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<sst xmlns="http://schemas.openxmlformats.org/spreadsheetml/2006/main" count="887" uniqueCount="393">
  <si>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</si>
  <si>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</si>
  <si>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</si>
  <si>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</si>
  <si>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</si>
  <si>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</si>
  <si>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</si>
  <si>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</si>
  <si>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</si>
  <si>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</si>
  <si>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</si>
  <si>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</si>
  <si>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</si>
  <si>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</si>
  <si>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</si>
  <si>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</si>
  <si>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</si>
  <si>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</si>
  <si>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</si>
  <si>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</si>
  <si>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</si>
  <si>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</si>
  <si>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</si>
  <si>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</si>
  <si>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</si>
  <si>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</si>
  <si>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</si>
  <si>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</si>
  <si>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</si>
  <si>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</si>
  <si>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</si>
  <si>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</si>
  <si>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</si>
  <si>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</si>
  <si>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</si>
  <si>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</si>
  <si>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</si>
  <si>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</si>
  <si>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</si>
  <si>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</si>
  <si>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</si>
  <si>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</si>
  <si>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</si>
  <si>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</si>
  <si>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</si>
  <si>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</si>
  <si>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1513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</si>
  <si>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</si>
  <si>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</si>
  <si>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</si>
  <si>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</si>
  <si>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</si>
  <si>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</si>
  <si>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</si>
  <si>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</si>
  <si>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</si>
  <si>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</si>
  <si>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</si>
  <si>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</si>
  <si>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</si>
  <si>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</si>
  <si>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</si>
  <si>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</si>
  <si>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</si>
  <si>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</si>
  <si>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</si>
  <si>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</si>
  <si>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</si>
  <si>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</si>
  <si>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</si>
  <si>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</si>
  <si>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</si>
  <si>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</si>
  <si>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</si>
  <si>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</si>
  <si>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</si>
  <si>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</si>
  <si>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1514</t>
  </si>
  <si>
    <t>PS0</t>
  </si>
  <si>
    <t>PN18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</si>
  <si>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</si>
  <si>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</si>
  <si>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</si>
  <si>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</si>
  <si>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</si>
  <si>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</si>
  <si>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</si>
  <si>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</si>
  <si>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1515</t>
  </si>
  <si>
    <t>PN1</t>
  </si>
  <si>
    <t>PS17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</si>
  <si>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</si>
  <si>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</si>
  <si>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</si>
  <si>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</si>
  <si>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</si>
  <si>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</si>
  <si>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</si>
  <si>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</si>
  <si>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1516</t>
  </si>
  <si>
    <t>PS1</t>
  </si>
  <si>
    <t>PN17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</si>
  <si>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</si>
  <si>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</si>
  <si>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</si>
  <si>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</si>
  <si>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</si>
  <si>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</si>
  <si>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</si>
  <si>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</si>
  <si>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1517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</si>
  <si>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</si>
  <si>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</si>
  <si>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</si>
  <si>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</si>
  <si>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</si>
  <si>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</si>
  <si>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</si>
  <si>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</si>
  <si>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</si>
  <si>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1518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</si>
  <si>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</si>
  <si>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</si>
  <si>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</si>
  <si>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</si>
  <si>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</si>
  <si>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</si>
  <si>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</si>
  <si>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</si>
  <si>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</si>
  <si>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1519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</si>
  <si>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</si>
  <si>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</si>
  <si>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</si>
  <si>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</si>
  <si>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</si>
  <si>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</si>
  <si>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</si>
  <si>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</si>
  <si>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</si>
  <si>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1520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</si>
  <si>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</si>
  <si>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</si>
  <si>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</si>
  <si>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</si>
  <si>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</si>
  <si>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</si>
  <si>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</si>
  <si>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</si>
  <si>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</si>
  <si>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1521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</si>
  <si>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</si>
  <si>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</si>
  <si>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</si>
  <si>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</si>
  <si>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</si>
  <si>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</si>
  <si>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</si>
  <si>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</si>
  <si>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</si>
  <si>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1522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</si>
  <si>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</si>
  <si>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</si>
  <si>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</si>
  <si>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</si>
  <si>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</si>
  <si>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</si>
  <si>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</si>
  <si>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</si>
  <si>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</si>
  <si>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1523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</si>
  <si>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</si>
  <si>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</si>
  <si>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</si>
  <si>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</si>
  <si>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</si>
  <si>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</si>
  <si>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</si>
  <si>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</si>
  <si>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</si>
  <si>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1524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</si>
  <si>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</si>
  <si>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</si>
  <si>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</si>
  <si>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</si>
  <si>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</si>
  <si>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</si>
  <si>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</si>
  <si>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</si>
  <si>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</si>
  <si>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1525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</si>
  <si>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</si>
  <si>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</si>
  <si>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</si>
  <si>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</si>
  <si>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</si>
  <si>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</si>
  <si>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</si>
  <si>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</si>
  <si>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</si>
  <si>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1526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</si>
  <si>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</si>
  <si>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</si>
  <si>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</si>
  <si>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</si>
  <si>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</si>
  <si>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</si>
  <si>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</si>
  <si>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</si>
  <si>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</si>
  <si>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1527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</si>
  <si>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</si>
  <si>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</si>
  <si>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</si>
  <si>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</si>
  <si>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</si>
  <si>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</si>
  <si>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</si>
  <si>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</si>
  <si>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</si>
  <si>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1528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</si>
  <si>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</si>
  <si>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</si>
  <si>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</si>
  <si>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</si>
  <si>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</si>
  <si>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</si>
  <si>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</si>
  <si>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</si>
  <si>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</si>
  <si>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1529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</si>
  <si>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</si>
  <si>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</si>
  <si>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</si>
  <si>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</si>
  <si>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</si>
  <si>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</si>
  <si>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</si>
  <si>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</si>
  <si>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</si>
  <si>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1530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</si>
  <si>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</si>
  <si>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</si>
  <si>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</si>
  <si>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</si>
  <si>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</si>
  <si>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</si>
  <si>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</si>
  <si>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</si>
  <si>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</si>
  <si>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1531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</si>
  <si>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</si>
  <si>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</si>
  <si>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</si>
  <si>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</si>
  <si>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</si>
  <si>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</si>
  <si>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</si>
  <si>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</si>
  <si>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</si>
  <si>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1532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</si>
  <si>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</si>
  <si>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</si>
  <si>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</si>
  <si>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</si>
  <si>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</si>
  <si>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</si>
  <si>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</si>
  <si>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</si>
  <si>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</si>
  <si>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1533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</si>
  <si>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</si>
  <si>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</si>
  <si>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</si>
  <si>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</si>
  <si>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</si>
  <si>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</si>
  <si>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</si>
  <si>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</si>
  <si>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</si>
  <si>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1534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</si>
  <si>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</si>
  <si>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</si>
  <si>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</si>
  <si>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</si>
  <si>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</si>
  <si>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</si>
  <si>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</si>
  <si>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</si>
  <si>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</si>
  <si>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1535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</si>
  <si>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</si>
  <si>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</si>
  <si>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</si>
  <si>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</si>
  <si>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</si>
  <si>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</si>
  <si>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</si>
  <si>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</si>
  <si>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</si>
  <si>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1536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</si>
  <si>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</si>
  <si>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</si>
  <si>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</si>
  <si>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</si>
  <si>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</si>
  <si>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</si>
  <si>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</si>
  <si>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</si>
  <si>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</si>
  <si>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1537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</si>
  <si>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</si>
  <si>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</si>
  <si>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</si>
  <si>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</si>
  <si>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</si>
  <si>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</si>
  <si>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</si>
  <si>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</si>
  <si>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</si>
  <si>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1538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</si>
  <si>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</si>
  <si>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</si>
  <si>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</si>
  <si>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</si>
  <si>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</si>
  <si>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</si>
  <si>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</si>
  <si>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</si>
  <si>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</si>
  <si>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1539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</si>
  <si>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</si>
  <si>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</si>
  <si>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</si>
  <si>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</si>
  <si>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</si>
  <si>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</si>
  <si>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</si>
  <si>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</si>
  <si>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</si>
  <si>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1540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</si>
  <si>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</si>
  <si>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</si>
  <si>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</si>
  <si>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</si>
  <si>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</si>
  <si>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</si>
  <si>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</si>
  <si>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</si>
  <si>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</si>
  <si>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1541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</si>
  <si>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</si>
  <si>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</si>
  <si>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</si>
  <si>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</si>
  <si>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</si>
  <si>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</si>
  <si>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</si>
  <si>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</si>
  <si>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</si>
  <si>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1542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</si>
  <si>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</si>
  <si>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</si>
  <si>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</si>
  <si>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</si>
  <si>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</si>
  <si>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</si>
  <si>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</si>
  <si>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</si>
  <si>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</si>
  <si>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1543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</si>
  <si>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</si>
  <si>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</si>
  <si>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</si>
  <si>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</si>
  <si>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</si>
  <si>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</si>
  <si>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</si>
  <si>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</si>
  <si>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</si>
  <si>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1544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</si>
  <si>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</si>
  <si>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</si>
  <si>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</si>
  <si>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</si>
  <si>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</si>
  <si>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</si>
  <si>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</si>
  <si>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</si>
  <si>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</si>
  <si>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1545</t>
  </si>
  <si>
    <t>PN16</t>
  </si>
  <si>
    <t>PS16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</si>
</sst>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9109458.01651638</c:v>
                </c:pt>
                <c:pt idx="1">
                  <c:v>26564207.32255978</c:v>
                </c:pt>
                <c:pt idx="2">
                  <c:v>25475519.52424907</c:v>
                </c:pt>
                <c:pt idx="3">
                  <c:v>24673386.24678709</c:v>
                </c:pt>
                <c:pt idx="4">
                  <c:v>24128360.02707563</c:v>
                </c:pt>
                <c:pt idx="5">
                  <c:v>23607773.92090566</c:v>
                </c:pt>
                <c:pt idx="6">
                  <c:v>23445244.13674948</c:v>
                </c:pt>
                <c:pt idx="7">
                  <c:v>23135416.10679251</c:v>
                </c:pt>
                <c:pt idx="8">
                  <c:v>22986505.88366649</c:v>
                </c:pt>
                <c:pt idx="9">
                  <c:v>22687791.116406</c:v>
                </c:pt>
                <c:pt idx="10">
                  <c:v>22546021.64248032</c:v>
                </c:pt>
                <c:pt idx="11">
                  <c:v>22253396.82785647</c:v>
                </c:pt>
                <c:pt idx="12">
                  <c:v>22115873.36522336</c:v>
                </c:pt>
                <c:pt idx="13">
                  <c:v>21827155.83360048</c:v>
                </c:pt>
                <c:pt idx="14">
                  <c:v>21692310.68077537</c:v>
                </c:pt>
                <c:pt idx="15">
                  <c:v>21406231.73496773</c:v>
                </c:pt>
                <c:pt idx="16">
                  <c:v>21273163.893623</c:v>
                </c:pt>
                <c:pt idx="17">
                  <c:v>20988962.35613914</c:v>
                </c:pt>
                <c:pt idx="18">
                  <c:v>20857092.10311528</c:v>
                </c:pt>
                <c:pt idx="19">
                  <c:v>20574225.38601579</c:v>
                </c:pt>
                <c:pt idx="20">
                  <c:v>20443250.16436872</c:v>
                </c:pt>
                <c:pt idx="21">
                  <c:v>20161665.13509678</c:v>
                </c:pt>
                <c:pt idx="22">
                  <c:v>20031308.16089404</c:v>
                </c:pt>
                <c:pt idx="23">
                  <c:v>19750710.82698485</c:v>
                </c:pt>
                <c:pt idx="24">
                  <c:v>19620665.88577159</c:v>
                </c:pt>
                <c:pt idx="25">
                  <c:v>19340420.18562474</c:v>
                </c:pt>
                <c:pt idx="26">
                  <c:v>19210602.80499449</c:v>
                </c:pt>
                <c:pt idx="27">
                  <c:v>18930776.95467687</c:v>
                </c:pt>
                <c:pt idx="28">
                  <c:v>18801209.73060262</c:v>
                </c:pt>
                <c:pt idx="29">
                  <c:v>18522196.66776063</c:v>
                </c:pt>
                <c:pt idx="30">
                  <c:v>18392853.72721655</c:v>
                </c:pt>
                <c:pt idx="31">
                  <c:v>18114782.07103461</c:v>
                </c:pt>
                <c:pt idx="32">
                  <c:v>17985816.01971088</c:v>
                </c:pt>
                <c:pt idx="33">
                  <c:v>17709042.6157881</c:v>
                </c:pt>
                <c:pt idx="34">
                  <c:v>17294713.5673555</c:v>
                </c:pt>
                <c:pt idx="35">
                  <c:v>16458528.38410822</c:v>
                </c:pt>
                <c:pt idx="36">
                  <c:v>16079163.51794201</c:v>
                </c:pt>
                <c:pt idx="37">
                  <c:v>15802011.27431042</c:v>
                </c:pt>
                <c:pt idx="38">
                  <c:v>15581614.07935314</c:v>
                </c:pt>
                <c:pt idx="39">
                  <c:v>15578971.47739664</c:v>
                </c:pt>
                <c:pt idx="40">
                  <c:v>15357386.08858291</c:v>
                </c:pt>
                <c:pt idx="41">
                  <c:v>15242889.82736594</c:v>
                </c:pt>
                <c:pt idx="42">
                  <c:v>15254228.58141382</c:v>
                </c:pt>
                <c:pt idx="43">
                  <c:v>15116951.75952885</c:v>
                </c:pt>
                <c:pt idx="44">
                  <c:v>15128418.71874825</c:v>
                </c:pt>
                <c:pt idx="45">
                  <c:v>14994678.69807414</c:v>
                </c:pt>
                <c:pt idx="46">
                  <c:v>15006096.1182921</c:v>
                </c:pt>
                <c:pt idx="47">
                  <c:v>14874403.02395833</c:v>
                </c:pt>
                <c:pt idx="48">
                  <c:v>14885686.59678232</c:v>
                </c:pt>
                <c:pt idx="49">
                  <c:v>14755381.48067701</c:v>
                </c:pt>
                <c:pt idx="50">
                  <c:v>14766489.41695726</c:v>
                </c:pt>
                <c:pt idx="51">
                  <c:v>14637338.93545879</c:v>
                </c:pt>
                <c:pt idx="52">
                  <c:v>14648248.28612583</c:v>
                </c:pt>
                <c:pt idx="53">
                  <c:v>14520184.65862899</c:v>
                </c:pt>
                <c:pt idx="54">
                  <c:v>14530871.23188265</c:v>
                </c:pt>
                <c:pt idx="55">
                  <c:v>14404141.15095695</c:v>
                </c:pt>
                <c:pt idx="56">
                  <c:v>14414597.26347556</c:v>
                </c:pt>
                <c:pt idx="57">
                  <c:v>14289294.51799168</c:v>
                </c:pt>
                <c:pt idx="58">
                  <c:v>14299527.01542273</c:v>
                </c:pt>
                <c:pt idx="59">
                  <c:v>14175531.73363687</c:v>
                </c:pt>
                <c:pt idx="60">
                  <c:v>14185530.23785758</c:v>
                </c:pt>
                <c:pt idx="61">
                  <c:v>14063142.93825306</c:v>
                </c:pt>
                <c:pt idx="62">
                  <c:v>14072892.41384781</c:v>
                </c:pt>
                <c:pt idx="63">
                  <c:v>13952591.33419429</c:v>
                </c:pt>
                <c:pt idx="64">
                  <c:v>13962087.40550971</c:v>
                </c:pt>
                <c:pt idx="65">
                  <c:v>13844175.2491446</c:v>
                </c:pt>
                <c:pt idx="66">
                  <c:v>13853411.76231748</c:v>
                </c:pt>
                <c:pt idx="67">
                  <c:v>13738258.35556649</c:v>
                </c:pt>
                <c:pt idx="68">
                  <c:v>13688388.2578678</c:v>
                </c:pt>
                <c:pt idx="69">
                  <c:v>13415681.53428341</c:v>
                </c:pt>
                <c:pt idx="70">
                  <c:v>13255338.33356673</c:v>
                </c:pt>
                <c:pt idx="71">
                  <c:v>13145785.70821233</c:v>
                </c:pt>
                <c:pt idx="72">
                  <c:v>13039413.4011371</c:v>
                </c:pt>
                <c:pt idx="73">
                  <c:v>12985362.35421348</c:v>
                </c:pt>
                <c:pt idx="74">
                  <c:v>12994238.93060916</c:v>
                </c:pt>
                <c:pt idx="75">
                  <c:v>12872832.2447811</c:v>
                </c:pt>
                <c:pt idx="76">
                  <c:v>12834936.54622047</c:v>
                </c:pt>
                <c:pt idx="77">
                  <c:v>12839602.478806</c:v>
                </c:pt>
                <c:pt idx="78">
                  <c:v>12759677.16418489</c:v>
                </c:pt>
                <c:pt idx="79">
                  <c:v>12763922.49203379</c:v>
                </c:pt>
                <c:pt idx="80">
                  <c:v>12686118.06149684</c:v>
                </c:pt>
                <c:pt idx="81">
                  <c:v>12690019.87893377</c:v>
                </c:pt>
                <c:pt idx="82">
                  <c:v>12613715.26693045</c:v>
                </c:pt>
                <c:pt idx="83">
                  <c:v>12617314.53884539</c:v>
                </c:pt>
                <c:pt idx="84">
                  <c:v>12542418.14783231</c:v>
                </c:pt>
                <c:pt idx="85">
                  <c:v>12545738.91803521</c:v>
                </c:pt>
                <c:pt idx="86">
                  <c:v>12472436.5082167</c:v>
                </c:pt>
                <c:pt idx="87">
                  <c:v>12475492.1146063</c:v>
                </c:pt>
                <c:pt idx="88">
                  <c:v>12404070.4586247</c:v>
                </c:pt>
                <c:pt idx="89">
                  <c:v>12406871.74646278</c:v>
                </c:pt>
                <c:pt idx="90">
                  <c:v>12337782.55653418</c:v>
                </c:pt>
                <c:pt idx="91">
                  <c:v>12340340.94923855</c:v>
                </c:pt>
                <c:pt idx="92">
                  <c:v>12273941.904497</c:v>
                </c:pt>
                <c:pt idx="93">
                  <c:v>12276269.49976858</c:v>
                </c:pt>
                <c:pt idx="94">
                  <c:v>12212792.88962431</c:v>
                </c:pt>
                <c:pt idx="95">
                  <c:v>12214902.68538673</c:v>
                </c:pt>
                <c:pt idx="96">
                  <c:v>12154744.64007705</c:v>
                </c:pt>
                <c:pt idx="97">
                  <c:v>12156652.28653982</c:v>
                </c:pt>
                <c:pt idx="98">
                  <c:v>12100221.4147319</c:v>
                </c:pt>
                <c:pt idx="99">
                  <c:v>12101944.67477434</c:v>
                </c:pt>
                <c:pt idx="100">
                  <c:v>12049490.35528326</c:v>
                </c:pt>
                <c:pt idx="101">
                  <c:v>12051481.5030132</c:v>
                </c:pt>
                <c:pt idx="102">
                  <c:v>11988198.64128669</c:v>
                </c:pt>
                <c:pt idx="103">
                  <c:v>11884410.49050324</c:v>
                </c:pt>
                <c:pt idx="104">
                  <c:v>11816876.80571022</c:v>
                </c:pt>
                <c:pt idx="105">
                  <c:v>11771216.06135755</c:v>
                </c:pt>
                <c:pt idx="106">
                  <c:v>11721966.32795364</c:v>
                </c:pt>
                <c:pt idx="107">
                  <c:v>11698856.48806137</c:v>
                </c:pt>
                <c:pt idx="108">
                  <c:v>11694120.82555498</c:v>
                </c:pt>
                <c:pt idx="109">
                  <c:v>11637010.99977978</c:v>
                </c:pt>
                <c:pt idx="110">
                  <c:v>11620093.61575129</c:v>
                </c:pt>
                <c:pt idx="111">
                  <c:v>11623897.48627143</c:v>
                </c:pt>
                <c:pt idx="112">
                  <c:v>11578284.07004368</c:v>
                </c:pt>
                <c:pt idx="113">
                  <c:v>11570724.9896758</c:v>
                </c:pt>
                <c:pt idx="114">
                  <c:v>11573954.02637568</c:v>
                </c:pt>
                <c:pt idx="115">
                  <c:v>11528889.95078737</c:v>
                </c:pt>
                <c:pt idx="116">
                  <c:v>11488291.09683832</c:v>
                </c:pt>
                <c:pt idx="117">
                  <c:v>11479355.52257458</c:v>
                </c:pt>
                <c:pt idx="118">
                  <c:v>11482243.55467364</c:v>
                </c:pt>
                <c:pt idx="119">
                  <c:v>11438900.09530819</c:v>
                </c:pt>
                <c:pt idx="120">
                  <c:v>11399741.82665006</c:v>
                </c:pt>
                <c:pt idx="121">
                  <c:v>11390317.09219331</c:v>
                </c:pt>
                <c:pt idx="122">
                  <c:v>11392872.41409806</c:v>
                </c:pt>
                <c:pt idx="123">
                  <c:v>11352707.93633782</c:v>
                </c:pt>
                <c:pt idx="124">
                  <c:v>11316979.73698707</c:v>
                </c:pt>
                <c:pt idx="125">
                  <c:v>11308338.98551006</c:v>
                </c:pt>
                <c:pt idx="126">
                  <c:v>11310590.18028331</c:v>
                </c:pt>
                <c:pt idx="127">
                  <c:v>11275401.63004104</c:v>
                </c:pt>
                <c:pt idx="128">
                  <c:v>11244908.89705596</c:v>
                </c:pt>
                <c:pt idx="129">
                  <c:v>11238019.90717459</c:v>
                </c:pt>
                <c:pt idx="130">
                  <c:v>11240013.04047894</c:v>
                </c:pt>
                <c:pt idx="131">
                  <c:v>11210915.83237628</c:v>
                </c:pt>
                <c:pt idx="132">
                  <c:v>11186746.07344261</c:v>
                </c:pt>
                <c:pt idx="133">
                  <c:v>11182173.83172782</c:v>
                </c:pt>
                <c:pt idx="134">
                  <c:v>11184289.94378958</c:v>
                </c:pt>
                <c:pt idx="135">
                  <c:v>11161212.76368064</c:v>
                </c:pt>
                <c:pt idx="136">
                  <c:v>11160221.94191525</c:v>
                </c:pt>
                <c:pt idx="137">
                  <c:v>11112820.19673275</c:v>
                </c:pt>
                <c:pt idx="138">
                  <c:v>11079839.77719788</c:v>
                </c:pt>
                <c:pt idx="139">
                  <c:v>11057407.08704422</c:v>
                </c:pt>
                <c:pt idx="140">
                  <c:v>11033172.29043318</c:v>
                </c:pt>
                <c:pt idx="141">
                  <c:v>11021342.67191293</c:v>
                </c:pt>
                <c:pt idx="142">
                  <c:v>11021028.63376461</c:v>
                </c:pt>
                <c:pt idx="143">
                  <c:v>10992415.30414912</c:v>
                </c:pt>
                <c:pt idx="144">
                  <c:v>10978253.0280575</c:v>
                </c:pt>
                <c:pt idx="145">
                  <c:v>10979055.31382207</c:v>
                </c:pt>
                <c:pt idx="146">
                  <c:v>10966214.14494587</c:v>
                </c:pt>
                <c:pt idx="147">
                  <c:v>10967446.00501277</c:v>
                </c:pt>
                <c:pt idx="148">
                  <c:v>10948732.84965355</c:v>
                </c:pt>
                <c:pt idx="149">
                  <c:v>10926575.96844903</c:v>
                </c:pt>
                <c:pt idx="150">
                  <c:v>10905552.52147377</c:v>
                </c:pt>
                <c:pt idx="151">
                  <c:v>10893280.02157125</c:v>
                </c:pt>
                <c:pt idx="152">
                  <c:v>10894442.28255322</c:v>
                </c:pt>
                <c:pt idx="153">
                  <c:v>10888688.16175273</c:v>
                </c:pt>
                <c:pt idx="154">
                  <c:v>10888519.5532316</c:v>
                </c:pt>
                <c:pt idx="155">
                  <c:v>10862811.45720938</c:v>
                </c:pt>
                <c:pt idx="156">
                  <c:v>10851775.79343262</c:v>
                </c:pt>
                <c:pt idx="157">
                  <c:v>10852558.73489822</c:v>
                </c:pt>
                <c:pt idx="158">
                  <c:v>10831831.52833039</c:v>
                </c:pt>
                <c:pt idx="159">
                  <c:v>10816303.10876324</c:v>
                </c:pt>
                <c:pt idx="160">
                  <c:v>10811094.0205496</c:v>
                </c:pt>
                <c:pt idx="161">
                  <c:v>10811027.73305503</c:v>
                </c:pt>
                <c:pt idx="162">
                  <c:v>10790228.66103346</c:v>
                </c:pt>
                <c:pt idx="163">
                  <c:v>10783675.40627373</c:v>
                </c:pt>
                <c:pt idx="164">
                  <c:v>10784129.84520686</c:v>
                </c:pt>
                <c:pt idx="165">
                  <c:v>10780265.0518447</c:v>
                </c:pt>
                <c:pt idx="166">
                  <c:v>10780608.96076286</c:v>
                </c:pt>
                <c:pt idx="167">
                  <c:v>10764319.38165407</c:v>
                </c:pt>
                <c:pt idx="168">
                  <c:v>10752539.43916794</c:v>
                </c:pt>
                <c:pt idx="169">
                  <c:v>10743729.62765368</c:v>
                </c:pt>
                <c:pt idx="170">
                  <c:v>10744112.420911</c:v>
                </c:pt>
                <c:pt idx="171">
                  <c:v>10722764.72464301</c:v>
                </c:pt>
                <c:pt idx="172">
                  <c:v>10706898.55194173</c:v>
                </c:pt>
                <c:pt idx="173">
                  <c:v>10696139.96931645</c:v>
                </c:pt>
                <c:pt idx="174">
                  <c:v>10684284.06095816</c:v>
                </c:pt>
                <c:pt idx="175">
                  <c:v>10678500.12502771</c:v>
                </c:pt>
                <c:pt idx="176">
                  <c:v>10678848.05103745</c:v>
                </c:pt>
                <c:pt idx="177">
                  <c:v>10664367.84948633</c:v>
                </c:pt>
                <c:pt idx="178">
                  <c:v>10658135.80835952</c:v>
                </c:pt>
                <c:pt idx="179">
                  <c:v>10658621.51269356</c:v>
                </c:pt>
                <c:pt idx="180">
                  <c:v>10652583.73299351</c:v>
                </c:pt>
                <c:pt idx="181">
                  <c:v>10652887.04930571</c:v>
                </c:pt>
                <c:pt idx="182">
                  <c:v>10643527.58482538</c:v>
                </c:pt>
                <c:pt idx="183">
                  <c:v>10632890.49863727</c:v>
                </c:pt>
                <c:pt idx="184">
                  <c:v>10622785.56416949</c:v>
                </c:pt>
                <c:pt idx="185">
                  <c:v>10617642.84398255</c:v>
                </c:pt>
                <c:pt idx="186">
                  <c:v>10617936.65020244</c:v>
                </c:pt>
                <c:pt idx="187">
                  <c:v>10610388.75981258</c:v>
                </c:pt>
                <c:pt idx="188">
                  <c:v>10608136.73462813</c:v>
                </c:pt>
                <c:pt idx="189">
                  <c:v>10607971.36482252</c:v>
                </c:pt>
                <c:pt idx="190">
                  <c:v>10596348.75627246</c:v>
                </c:pt>
                <c:pt idx="191">
                  <c:v>10592723.91199572</c:v>
                </c:pt>
                <c:pt idx="192">
                  <c:v>10592701.45977392</c:v>
                </c:pt>
                <c:pt idx="193">
                  <c:v>10582142.90885808</c:v>
                </c:pt>
                <c:pt idx="194">
                  <c:v>10577360.14240731</c:v>
                </c:pt>
                <c:pt idx="195">
                  <c:v>10577408.49227189</c:v>
                </c:pt>
                <c:pt idx="196">
                  <c:v>10568848.30450052</c:v>
                </c:pt>
                <c:pt idx="197">
                  <c:v>10566433.40902804</c:v>
                </c:pt>
                <c:pt idx="198">
                  <c:v>10566913.64878884</c:v>
                </c:pt>
                <c:pt idx="199">
                  <c:v>10564735.03747937</c:v>
                </c:pt>
                <c:pt idx="200">
                  <c:v>10564812.92941063</c:v>
                </c:pt>
                <c:pt idx="201">
                  <c:v>10558429.76651435</c:v>
                </c:pt>
                <c:pt idx="202">
                  <c:v>10553010.77417997</c:v>
                </c:pt>
                <c:pt idx="203">
                  <c:v>10549922.84770131</c:v>
                </c:pt>
                <c:pt idx="204">
                  <c:v>10550359.34908836</c:v>
                </c:pt>
                <c:pt idx="205">
                  <c:v>10541037.65514984</c:v>
                </c:pt>
                <c:pt idx="206">
                  <c:v>10533809.07386428</c:v>
                </c:pt>
                <c:pt idx="207">
                  <c:v>10528802.67911456</c:v>
                </c:pt>
                <c:pt idx="208">
                  <c:v>10523452.82915229</c:v>
                </c:pt>
                <c:pt idx="209">
                  <c:v>10520962.62699114</c:v>
                </c:pt>
                <c:pt idx="210">
                  <c:v>10521306.56302682</c:v>
                </c:pt>
                <c:pt idx="211">
                  <c:v>10514683.44432093</c:v>
                </c:pt>
                <c:pt idx="212">
                  <c:v>10511823.76483926</c:v>
                </c:pt>
                <c:pt idx="213">
                  <c:v>10512113.6622383</c:v>
                </c:pt>
                <c:pt idx="214">
                  <c:v>10508982.92512207</c:v>
                </c:pt>
                <c:pt idx="215">
                  <c:v>10509340.07659445</c:v>
                </c:pt>
                <c:pt idx="216">
                  <c:v>10505116.63985242</c:v>
                </c:pt>
                <c:pt idx="217">
                  <c:v>10500578.9981366</c:v>
                </c:pt>
                <c:pt idx="218">
                  <c:v>10496374.64966639</c:v>
                </c:pt>
                <c:pt idx="219">
                  <c:v>10494248.2335901</c:v>
                </c:pt>
                <c:pt idx="220">
                  <c:v>10494559.61527607</c:v>
                </c:pt>
                <c:pt idx="221">
                  <c:v>10491434.77423142</c:v>
                </c:pt>
                <c:pt idx="222">
                  <c:v>10491561.60055437</c:v>
                </c:pt>
                <c:pt idx="223">
                  <c:v>10490590.98824721</c:v>
                </c:pt>
                <c:pt idx="224">
                  <c:v>10490778.38387348</c:v>
                </c:pt>
                <c:pt idx="225">
                  <c:v>10485817.60290554</c:v>
                </c:pt>
                <c:pt idx="226">
                  <c:v>10483784.67426847</c:v>
                </c:pt>
                <c:pt idx="227">
                  <c:v>10483943.37748637</c:v>
                </c:pt>
                <c:pt idx="228">
                  <c:v>10479736.22606479</c:v>
                </c:pt>
                <c:pt idx="229">
                  <c:v>10478163.46918009</c:v>
                </c:pt>
                <c:pt idx="230">
                  <c:v>10478308.17671164</c:v>
                </c:pt>
                <c:pt idx="231">
                  <c:v>10475238.90418204</c:v>
                </c:pt>
                <c:pt idx="232">
                  <c:v>10474587.65095768</c:v>
                </c:pt>
                <c:pt idx="233">
                  <c:v>10474700.63049927</c:v>
                </c:pt>
                <c:pt idx="234">
                  <c:v>10474222.956189</c:v>
                </c:pt>
                <c:pt idx="235">
                  <c:v>10474433.08708844</c:v>
                </c:pt>
                <c:pt idx="236">
                  <c:v>10471565.09047843</c:v>
                </c:pt>
                <c:pt idx="237">
                  <c:v>10470284.94197818</c:v>
                </c:pt>
                <c:pt idx="238">
                  <c:v>10470134.48037828</c:v>
                </c:pt>
                <c:pt idx="239">
                  <c:v>10466878.11559219</c:v>
                </c:pt>
                <c:pt idx="240">
                  <c:v>10464578.60786878</c:v>
                </c:pt>
                <c:pt idx="241">
                  <c:v>10463138.36233701</c:v>
                </c:pt>
                <c:pt idx="242">
                  <c:v>10463326.99818149</c:v>
                </c:pt>
                <c:pt idx="243">
                  <c:v>10461193.0440797</c:v>
                </c:pt>
                <c:pt idx="244">
                  <c:v>10460804.53861394</c:v>
                </c:pt>
                <c:pt idx="245">
                  <c:v>10460905.34905007</c:v>
                </c:pt>
                <c:pt idx="246">
                  <c:v>10458575.79804432</c:v>
                </c:pt>
                <c:pt idx="247">
                  <c:v>10458429.07896764</c:v>
                </c:pt>
                <c:pt idx="248">
                  <c:v>10458660.93001801</c:v>
                </c:pt>
                <c:pt idx="249">
                  <c:v>10457667.34963062</c:v>
                </c:pt>
                <c:pt idx="250">
                  <c:v>10457778.883398</c:v>
                </c:pt>
                <c:pt idx="251">
                  <c:v>10456379.3096512</c:v>
                </c:pt>
                <c:pt idx="252">
                  <c:v>10456419.52658768</c:v>
                </c:pt>
                <c:pt idx="253">
                  <c:v>10454387.11342743</c:v>
                </c:pt>
                <c:pt idx="254">
                  <c:v>10453643.82932991</c:v>
                </c:pt>
                <c:pt idx="255">
                  <c:v>10453679.76259562</c:v>
                </c:pt>
                <c:pt idx="256">
                  <c:v>10452748.03939777</c:v>
                </c:pt>
                <c:pt idx="257">
                  <c:v>10452885.43427137</c:v>
                </c:pt>
                <c:pt idx="258">
                  <c:v>10453001.26545801</c:v>
                </c:pt>
                <c:pt idx="259">
                  <c:v>10452737.31169746</c:v>
                </c:pt>
                <c:pt idx="260">
                  <c:v>10451356.15198885</c:v>
                </c:pt>
                <c:pt idx="261">
                  <c:v>10450970.38794558</c:v>
                </c:pt>
                <c:pt idx="262">
                  <c:v>10450982.92991772</c:v>
                </c:pt>
                <c:pt idx="263">
                  <c:v>10449813.89988494</c:v>
                </c:pt>
                <c:pt idx="264">
                  <c:v>10449718.75915892</c:v>
                </c:pt>
                <c:pt idx="265">
                  <c:v>10449590.11300801</c:v>
                </c:pt>
                <c:pt idx="266">
                  <c:v>10448809.15881742</c:v>
                </c:pt>
                <c:pt idx="267">
                  <c:v>10449511.0008739</c:v>
                </c:pt>
                <c:pt idx="268">
                  <c:v>10448858.14845753</c:v>
                </c:pt>
                <c:pt idx="269">
                  <c:v>10448879.93524179</c:v>
                </c:pt>
                <c:pt idx="270">
                  <c:v>10448608.32107247</c:v>
                </c:pt>
                <c:pt idx="271">
                  <c:v>10447761.25045627</c:v>
                </c:pt>
                <c:pt idx="272">
                  <c:v>10447440.17677416</c:v>
                </c:pt>
                <c:pt idx="273">
                  <c:v>10447573.07736627</c:v>
                </c:pt>
                <c:pt idx="274">
                  <c:v>10446724.02674624</c:v>
                </c:pt>
                <c:pt idx="275">
                  <c:v>10446503.65473942</c:v>
                </c:pt>
                <c:pt idx="276">
                  <c:v>10446698.31100841</c:v>
                </c:pt>
                <c:pt idx="277">
                  <c:v>10446053.68509442</c:v>
                </c:pt>
                <c:pt idx="278">
                  <c:v>10446260.43561645</c:v>
                </c:pt>
                <c:pt idx="279">
                  <c:v>10446321.2554098</c:v>
                </c:pt>
                <c:pt idx="280">
                  <c:v>10446071.48436261</c:v>
                </c:pt>
                <c:pt idx="281">
                  <c:v>10445547.93816326</c:v>
                </c:pt>
                <c:pt idx="282">
                  <c:v>10445734.90001306</c:v>
                </c:pt>
                <c:pt idx="283">
                  <c:v>10445497.54397123</c:v>
                </c:pt>
                <c:pt idx="284">
                  <c:v>10445242.60863476</c:v>
                </c:pt>
                <c:pt idx="285">
                  <c:v>10445436.45039166</c:v>
                </c:pt>
                <c:pt idx="286">
                  <c:v>10445018.05402225</c:v>
                </c:pt>
                <c:pt idx="287">
                  <c:v>10445182.00683926</c:v>
                </c:pt>
                <c:pt idx="288">
                  <c:v>10444595.8976242</c:v>
                </c:pt>
                <c:pt idx="289">
                  <c:v>10444676.40960463</c:v>
                </c:pt>
                <c:pt idx="290">
                  <c:v>10444688.7555571</c:v>
                </c:pt>
                <c:pt idx="291">
                  <c:v>10444612.23705932</c:v>
                </c:pt>
                <c:pt idx="292">
                  <c:v>10444871.83243048</c:v>
                </c:pt>
                <c:pt idx="293">
                  <c:v>10444777.15810043</c:v>
                </c:pt>
                <c:pt idx="294">
                  <c:v>10444701.08095259</c:v>
                </c:pt>
                <c:pt idx="295">
                  <c:v>10444524.37395196</c:v>
                </c:pt>
                <c:pt idx="296">
                  <c:v>10444636.40189658</c:v>
                </c:pt>
                <c:pt idx="297">
                  <c:v>10444699.587613</c:v>
                </c:pt>
                <c:pt idx="298">
                  <c:v>10444637.52181547</c:v>
                </c:pt>
                <c:pt idx="299">
                  <c:v>10444479.43451959</c:v>
                </c:pt>
                <c:pt idx="300">
                  <c:v>10444593.86095208</c:v>
                </c:pt>
                <c:pt idx="301">
                  <c:v>10444675.10008585</c:v>
                </c:pt>
                <c:pt idx="302">
                  <c:v>10444523.80329579</c:v>
                </c:pt>
                <c:pt idx="303">
                  <c:v>10444565.7901523</c:v>
                </c:pt>
                <c:pt idx="304">
                  <c:v>10444569.43032655</c:v>
                </c:pt>
                <c:pt idx="305">
                  <c:v>10444689.5021449</c:v>
                </c:pt>
                <c:pt idx="306">
                  <c:v>10444569.22166141</c:v>
                </c:pt>
                <c:pt idx="307">
                  <c:v>10444644.96667989</c:v>
                </c:pt>
                <c:pt idx="308">
                  <c:v>10444597.73268457</c:v>
                </c:pt>
                <c:pt idx="309">
                  <c:v>10444782.48729886</c:v>
                </c:pt>
                <c:pt idx="310">
                  <c:v>10444462.04983751</c:v>
                </c:pt>
                <c:pt idx="311">
                  <c:v>10444650.40862183</c:v>
                </c:pt>
                <c:pt idx="312">
                  <c:v>10444405.05557033</c:v>
                </c:pt>
                <c:pt idx="313">
                  <c:v>10444156.35560329</c:v>
                </c:pt>
                <c:pt idx="314">
                  <c:v>10444285.20279535</c:v>
                </c:pt>
                <c:pt idx="315">
                  <c:v>10444537.25915781</c:v>
                </c:pt>
                <c:pt idx="316">
                  <c:v>10444136.70184124</c:v>
                </c:pt>
                <c:pt idx="317">
                  <c:v>10444005.14073247</c:v>
                </c:pt>
                <c:pt idx="318">
                  <c:v>10444062.63289468</c:v>
                </c:pt>
                <c:pt idx="319">
                  <c:v>10444155.65016096</c:v>
                </c:pt>
                <c:pt idx="320">
                  <c:v>10444114.90950171</c:v>
                </c:pt>
                <c:pt idx="321">
                  <c:v>10444164.09954513</c:v>
                </c:pt>
                <c:pt idx="322">
                  <c:v>10444165.39381089</c:v>
                </c:pt>
                <c:pt idx="323">
                  <c:v>10444233.59392314</c:v>
                </c:pt>
                <c:pt idx="324">
                  <c:v>10444227.12884136</c:v>
                </c:pt>
                <c:pt idx="325">
                  <c:v>10444210.87773224</c:v>
                </c:pt>
                <c:pt idx="326">
                  <c:v>10444245.63937781</c:v>
                </c:pt>
                <c:pt idx="327">
                  <c:v>10444110.04887086</c:v>
                </c:pt>
                <c:pt idx="328">
                  <c:v>10444129.9560664</c:v>
                </c:pt>
                <c:pt idx="329">
                  <c:v>10443905.16518984</c:v>
                </c:pt>
                <c:pt idx="330">
                  <c:v>10443913.61680612</c:v>
                </c:pt>
                <c:pt idx="331">
                  <c:v>10444066.98000202</c:v>
                </c:pt>
                <c:pt idx="332">
                  <c:v>10444007.16228003</c:v>
                </c:pt>
                <c:pt idx="333">
                  <c:v>10443977.99404351</c:v>
                </c:pt>
                <c:pt idx="334">
                  <c:v>10443954.41283332</c:v>
                </c:pt>
                <c:pt idx="335">
                  <c:v>10443973.73696528</c:v>
                </c:pt>
                <c:pt idx="336">
                  <c:v>10443970.73873279</c:v>
                </c:pt>
                <c:pt idx="337">
                  <c:v>10443885.07705723</c:v>
                </c:pt>
                <c:pt idx="338">
                  <c:v>10443999.28234337</c:v>
                </c:pt>
                <c:pt idx="339">
                  <c:v>10443842.46165121</c:v>
                </c:pt>
                <c:pt idx="340">
                  <c:v>10443852.13220422</c:v>
                </c:pt>
                <c:pt idx="341">
                  <c:v>10443953.25607649</c:v>
                </c:pt>
                <c:pt idx="342">
                  <c:v>10443880.21702265</c:v>
                </c:pt>
                <c:pt idx="343">
                  <c:v>10443963.4271536</c:v>
                </c:pt>
                <c:pt idx="344">
                  <c:v>10443909.49859498</c:v>
                </c:pt>
                <c:pt idx="345">
                  <c:v>10443958.6741634</c:v>
                </c:pt>
                <c:pt idx="346">
                  <c:v>10443912.23063801</c:v>
                </c:pt>
                <c:pt idx="347">
                  <c:v>10444017.34604953</c:v>
                </c:pt>
                <c:pt idx="348">
                  <c:v>10443899.86492597</c:v>
                </c:pt>
                <c:pt idx="349">
                  <c:v>10444084.22227858</c:v>
                </c:pt>
                <c:pt idx="350">
                  <c:v>10443928.49716309</c:v>
                </c:pt>
                <c:pt idx="351">
                  <c:v>10443997.65671095</c:v>
                </c:pt>
                <c:pt idx="352">
                  <c:v>10443822.05365116</c:v>
                </c:pt>
                <c:pt idx="353">
                  <c:v>10444083.39725239</c:v>
                </c:pt>
                <c:pt idx="354">
                  <c:v>10444051.77681645</c:v>
                </c:pt>
                <c:pt idx="355">
                  <c:v>10444183.40035816</c:v>
                </c:pt>
                <c:pt idx="356">
                  <c:v>10444062.3778179</c:v>
                </c:pt>
                <c:pt idx="357">
                  <c:v>10444046.39187106</c:v>
                </c:pt>
                <c:pt idx="358">
                  <c:v>10443936.30343201</c:v>
                </c:pt>
                <c:pt idx="359">
                  <c:v>10444117.73116855</c:v>
                </c:pt>
                <c:pt idx="360">
                  <c:v>10443962.98079083</c:v>
                </c:pt>
                <c:pt idx="361">
                  <c:v>10444025.34288575</c:v>
                </c:pt>
                <c:pt idx="362">
                  <c:v>10443945.67289232</c:v>
                </c:pt>
                <c:pt idx="363">
                  <c:v>10443732.33418045</c:v>
                </c:pt>
                <c:pt idx="364">
                  <c:v>10443716.41895321</c:v>
                </c:pt>
                <c:pt idx="365">
                  <c:v>10443786.37684622</c:v>
                </c:pt>
                <c:pt idx="366">
                  <c:v>10443696.58198062</c:v>
                </c:pt>
                <c:pt idx="367">
                  <c:v>10443692.86576456</c:v>
                </c:pt>
                <c:pt idx="368">
                  <c:v>10443657.39354871</c:v>
                </c:pt>
                <c:pt idx="369">
                  <c:v>10443859.4577251</c:v>
                </c:pt>
                <c:pt idx="370">
                  <c:v>10443717.69040648</c:v>
                </c:pt>
                <c:pt idx="371">
                  <c:v>10443714.42113182</c:v>
                </c:pt>
                <c:pt idx="372">
                  <c:v>10443760.98807535</c:v>
                </c:pt>
                <c:pt idx="373">
                  <c:v>10443740.31536478</c:v>
                </c:pt>
                <c:pt idx="374">
                  <c:v>10443691.80488456</c:v>
                </c:pt>
                <c:pt idx="375">
                  <c:v>10443972.58239829</c:v>
                </c:pt>
                <c:pt idx="376">
                  <c:v>10443685.20410644</c:v>
                </c:pt>
                <c:pt idx="377">
                  <c:v>10443665.65003632</c:v>
                </c:pt>
                <c:pt idx="378">
                  <c:v>10443615.66674045</c:v>
                </c:pt>
                <c:pt idx="379">
                  <c:v>10443620.1017884</c:v>
                </c:pt>
                <c:pt idx="380">
                  <c:v>10443622.83342454</c:v>
                </c:pt>
                <c:pt idx="381">
                  <c:v>10443645.85633198</c:v>
                </c:pt>
                <c:pt idx="382">
                  <c:v>10443638.99562527</c:v>
                </c:pt>
                <c:pt idx="383">
                  <c:v>10443589.28431169</c:v>
                </c:pt>
                <c:pt idx="384">
                  <c:v>10443601.43155069</c:v>
                </c:pt>
                <c:pt idx="385">
                  <c:v>10443637.48389094</c:v>
                </c:pt>
                <c:pt idx="386">
                  <c:v>10443545.22533177</c:v>
                </c:pt>
                <c:pt idx="387">
                  <c:v>10443538.67761005</c:v>
                </c:pt>
                <c:pt idx="388">
                  <c:v>10443643.51524684</c:v>
                </c:pt>
                <c:pt idx="389">
                  <c:v>10443543.02907806</c:v>
                </c:pt>
                <c:pt idx="390">
                  <c:v>10443649.91545483</c:v>
                </c:pt>
                <c:pt idx="391">
                  <c:v>10443585.65426453</c:v>
                </c:pt>
                <c:pt idx="392">
                  <c:v>10443664.23733758</c:v>
                </c:pt>
                <c:pt idx="393">
                  <c:v>10443562.07482663</c:v>
                </c:pt>
                <c:pt idx="394">
                  <c:v>10443631.93015925</c:v>
                </c:pt>
                <c:pt idx="395">
                  <c:v>10443563.04073057</c:v>
                </c:pt>
                <c:pt idx="396">
                  <c:v>10443577.76886057</c:v>
                </c:pt>
                <c:pt idx="397">
                  <c:v>10443568.14596332</c:v>
                </c:pt>
                <c:pt idx="398">
                  <c:v>10443515.83648904</c:v>
                </c:pt>
                <c:pt idx="399">
                  <c:v>10443543.01089816</c:v>
                </c:pt>
                <c:pt idx="400">
                  <c:v>10443518.39186053</c:v>
                </c:pt>
                <c:pt idx="401">
                  <c:v>10443556.57207666</c:v>
                </c:pt>
                <c:pt idx="402">
                  <c:v>10443531.90249318</c:v>
                </c:pt>
                <c:pt idx="403">
                  <c:v>10443567.51389216</c:v>
                </c:pt>
                <c:pt idx="404">
                  <c:v>10443458.30808237</c:v>
                </c:pt>
                <c:pt idx="405">
                  <c:v>10443450.00601166</c:v>
                </c:pt>
                <c:pt idx="406">
                  <c:v>10443490.00768852</c:v>
                </c:pt>
                <c:pt idx="407">
                  <c:v>10443456.04842511</c:v>
                </c:pt>
                <c:pt idx="408">
                  <c:v>10443460.87652947</c:v>
                </c:pt>
                <c:pt idx="409">
                  <c:v>10443457.83266165</c:v>
                </c:pt>
                <c:pt idx="410">
                  <c:v>10443411.09954042</c:v>
                </c:pt>
                <c:pt idx="411">
                  <c:v>10443428.24443522</c:v>
                </c:pt>
                <c:pt idx="412">
                  <c:v>10443451.48511734</c:v>
                </c:pt>
                <c:pt idx="413">
                  <c:v>10443437.38872522</c:v>
                </c:pt>
                <c:pt idx="414">
                  <c:v>10443434.2747698</c:v>
                </c:pt>
                <c:pt idx="415">
                  <c:v>10443392.88453455</c:v>
                </c:pt>
                <c:pt idx="416">
                  <c:v>10443435.99777807</c:v>
                </c:pt>
                <c:pt idx="417">
                  <c:v>10443411.4264123</c:v>
                </c:pt>
                <c:pt idx="418">
                  <c:v>10443446.36368202</c:v>
                </c:pt>
                <c:pt idx="419">
                  <c:v>10443395.72210218</c:v>
                </c:pt>
                <c:pt idx="420">
                  <c:v>10443473.79569568</c:v>
                </c:pt>
                <c:pt idx="421">
                  <c:v>10443398.26693529</c:v>
                </c:pt>
                <c:pt idx="422">
                  <c:v>10443413.31570867</c:v>
                </c:pt>
                <c:pt idx="423">
                  <c:v>10443406.99648787</c:v>
                </c:pt>
                <c:pt idx="424">
                  <c:v>10443418.45587941</c:v>
                </c:pt>
                <c:pt idx="425">
                  <c:v>10443396.69577904</c:v>
                </c:pt>
                <c:pt idx="426">
                  <c:v>10443436.99298387</c:v>
                </c:pt>
                <c:pt idx="427">
                  <c:v>10443422.92655404</c:v>
                </c:pt>
                <c:pt idx="428">
                  <c:v>10443462.44600988</c:v>
                </c:pt>
                <c:pt idx="429">
                  <c:v>10443427.24567634</c:v>
                </c:pt>
                <c:pt idx="430">
                  <c:v>10443442.27449077</c:v>
                </c:pt>
                <c:pt idx="431">
                  <c:v>10443410.57466847</c:v>
                </c:pt>
                <c:pt idx="432">
                  <c:v>10443425.65014055</c:v>
                </c:pt>
                <c:pt idx="433">
                  <c:v>10443422.1666974</c:v>
                </c:pt>
                <c:pt idx="434">
                  <c:v>10443405.98270754</c:v>
                </c:pt>
                <c:pt idx="435">
                  <c:v>10443401.47297752</c:v>
                </c:pt>
                <c:pt idx="436">
                  <c:v>10443414.17527169</c:v>
                </c:pt>
                <c:pt idx="437">
                  <c:v>10443431.14963172</c:v>
                </c:pt>
                <c:pt idx="438">
                  <c:v>10443405.06423723</c:v>
                </c:pt>
                <c:pt idx="439">
                  <c:v>10443399.59734889</c:v>
                </c:pt>
                <c:pt idx="440">
                  <c:v>10443398.80942181</c:v>
                </c:pt>
                <c:pt idx="441">
                  <c:v>10443392.91780413</c:v>
                </c:pt>
                <c:pt idx="442">
                  <c:v>10443401.75316782</c:v>
                </c:pt>
                <c:pt idx="443">
                  <c:v>10443388.48124336</c:v>
                </c:pt>
                <c:pt idx="444">
                  <c:v>10443392.27660093</c:v>
                </c:pt>
                <c:pt idx="445">
                  <c:v>10443390.74301747</c:v>
                </c:pt>
                <c:pt idx="446">
                  <c:v>10443400.13173342</c:v>
                </c:pt>
                <c:pt idx="447">
                  <c:v>10443373.21468995</c:v>
                </c:pt>
                <c:pt idx="448">
                  <c:v>10443372.55418586</c:v>
                </c:pt>
                <c:pt idx="449">
                  <c:v>10443369.01425331</c:v>
                </c:pt>
                <c:pt idx="450">
                  <c:v>10443369.67475174</c:v>
                </c:pt>
                <c:pt idx="451">
                  <c:v>10443364.24947279</c:v>
                </c:pt>
                <c:pt idx="452">
                  <c:v>10443364.96780307</c:v>
                </c:pt>
                <c:pt idx="453">
                  <c:v>10443357.44307169</c:v>
                </c:pt>
                <c:pt idx="454">
                  <c:v>10443366.37132881</c:v>
                </c:pt>
                <c:pt idx="455">
                  <c:v>10443346.27769162</c:v>
                </c:pt>
                <c:pt idx="456">
                  <c:v>10443335.28344521</c:v>
                </c:pt>
                <c:pt idx="457">
                  <c:v>10443340.75809415</c:v>
                </c:pt>
                <c:pt idx="458">
                  <c:v>10443329.88865826</c:v>
                </c:pt>
                <c:pt idx="459">
                  <c:v>10443346.2028014</c:v>
                </c:pt>
                <c:pt idx="460">
                  <c:v>10443333.40303782</c:v>
                </c:pt>
                <c:pt idx="461">
                  <c:v>10443334.17641694</c:v>
                </c:pt>
                <c:pt idx="462">
                  <c:v>10443332.67879355</c:v>
                </c:pt>
                <c:pt idx="463">
                  <c:v>10443331.27540685</c:v>
                </c:pt>
                <c:pt idx="464">
                  <c:v>10443337.2702186</c:v>
                </c:pt>
                <c:pt idx="465">
                  <c:v>10443330.96470105</c:v>
                </c:pt>
                <c:pt idx="466">
                  <c:v>10443334.62299151</c:v>
                </c:pt>
                <c:pt idx="467">
                  <c:v>10443331.52918009</c:v>
                </c:pt>
                <c:pt idx="468">
                  <c:v>10443331.96124373</c:v>
                </c:pt>
                <c:pt idx="469">
                  <c:v>10443331.15393288</c:v>
                </c:pt>
                <c:pt idx="470">
                  <c:v>10443327.4824698</c:v>
                </c:pt>
                <c:pt idx="471">
                  <c:v>10443352.82570252</c:v>
                </c:pt>
                <c:pt idx="472">
                  <c:v>10443331.80375312</c:v>
                </c:pt>
                <c:pt idx="473">
                  <c:v>10443348.35637207</c:v>
                </c:pt>
                <c:pt idx="474">
                  <c:v>10443327.66555752</c:v>
                </c:pt>
                <c:pt idx="475">
                  <c:v>10443334.85078549</c:v>
                </c:pt>
                <c:pt idx="476">
                  <c:v>10443334.60008883</c:v>
                </c:pt>
                <c:pt idx="477">
                  <c:v>10443341.78662241</c:v>
                </c:pt>
                <c:pt idx="478">
                  <c:v>10443331.06075248</c:v>
                </c:pt>
                <c:pt idx="479">
                  <c:v>10443339.60212891</c:v>
                </c:pt>
                <c:pt idx="480">
                  <c:v>10443329.88988301</c:v>
                </c:pt>
                <c:pt idx="481">
                  <c:v>10443331.83361959</c:v>
                </c:pt>
                <c:pt idx="482">
                  <c:v>10443336.7570133</c:v>
                </c:pt>
                <c:pt idx="483">
                  <c:v>10443342.55374769</c:v>
                </c:pt>
                <c:pt idx="484">
                  <c:v>10443337.37970111</c:v>
                </c:pt>
                <c:pt idx="485">
                  <c:v>10443321.79124298</c:v>
                </c:pt>
                <c:pt idx="486">
                  <c:v>10443325.13131691</c:v>
                </c:pt>
                <c:pt idx="487">
                  <c:v>10443328.48795672</c:v>
                </c:pt>
                <c:pt idx="488">
                  <c:v>10443319.54359825</c:v>
                </c:pt>
                <c:pt idx="489">
                  <c:v>10443338.98086094</c:v>
                </c:pt>
                <c:pt idx="490">
                  <c:v>10443319.73784352</c:v>
                </c:pt>
                <c:pt idx="491">
                  <c:v>10443333.84972351</c:v>
                </c:pt>
                <c:pt idx="492">
                  <c:v>10443320.50787816</c:v>
                </c:pt>
                <c:pt idx="493">
                  <c:v>10443321.41345356</c:v>
                </c:pt>
                <c:pt idx="494">
                  <c:v>10443322.72146506</c:v>
                </c:pt>
                <c:pt idx="495">
                  <c:v>10443323.00499447</c:v>
                </c:pt>
                <c:pt idx="496">
                  <c:v>10443320.31515359</c:v>
                </c:pt>
                <c:pt idx="497">
                  <c:v>10443317.7963623</c:v>
                </c:pt>
                <c:pt idx="498">
                  <c:v>10443321.41709077</c:v>
                </c:pt>
                <c:pt idx="499">
                  <c:v>10443321.28779453</c:v>
                </c:pt>
                <c:pt idx="500">
                  <c:v>10443317.73476587</c:v>
                </c:pt>
                <c:pt idx="501">
                  <c:v>10443313.72459101</c:v>
                </c:pt>
                <c:pt idx="502">
                  <c:v>10443314.60866343</c:v>
                </c:pt>
                <c:pt idx="503">
                  <c:v>10443312.31473891</c:v>
                </c:pt>
                <c:pt idx="504">
                  <c:v>10443313.50926579</c:v>
                </c:pt>
                <c:pt idx="505">
                  <c:v>10443310.13790707</c:v>
                </c:pt>
                <c:pt idx="506">
                  <c:v>10443313.4077409</c:v>
                </c:pt>
                <c:pt idx="507">
                  <c:v>10443312.09246441</c:v>
                </c:pt>
                <c:pt idx="508">
                  <c:v>10443315.6901198</c:v>
                </c:pt>
                <c:pt idx="509">
                  <c:v>10443310.46146894</c:v>
                </c:pt>
                <c:pt idx="510">
                  <c:v>10443310.86479852</c:v>
                </c:pt>
                <c:pt idx="511">
                  <c:v>10443311.54601108</c:v>
                </c:pt>
                <c:pt idx="512">
                  <c:v>10443314.45294802</c:v>
                </c:pt>
                <c:pt idx="513">
                  <c:v>10443313.21818172</c:v>
                </c:pt>
                <c:pt idx="514">
                  <c:v>10443314.49497917</c:v>
                </c:pt>
                <c:pt idx="515">
                  <c:v>10443312.06585025</c:v>
                </c:pt>
                <c:pt idx="516">
                  <c:v>10443312.43391239</c:v>
                </c:pt>
                <c:pt idx="517">
                  <c:v>10443310.91409217</c:v>
                </c:pt>
                <c:pt idx="518">
                  <c:v>10443312.94914288</c:v>
                </c:pt>
                <c:pt idx="519">
                  <c:v>10443310.69348685</c:v>
                </c:pt>
                <c:pt idx="520">
                  <c:v>10443305.06503334</c:v>
                </c:pt>
                <c:pt idx="521">
                  <c:v>10443306.53704864</c:v>
                </c:pt>
                <c:pt idx="522">
                  <c:v>10443301.57560205</c:v>
                </c:pt>
                <c:pt idx="523">
                  <c:v>10443303.86919902</c:v>
                </c:pt>
                <c:pt idx="524">
                  <c:v>10443299.34918511</c:v>
                </c:pt>
                <c:pt idx="525">
                  <c:v>10443299.23520871</c:v>
                </c:pt>
                <c:pt idx="526">
                  <c:v>10443301.42140182</c:v>
                </c:pt>
                <c:pt idx="527">
                  <c:v>10443299.22486283</c:v>
                </c:pt>
                <c:pt idx="528">
                  <c:v>10443301.53718569</c:v>
                </c:pt>
                <c:pt idx="529">
                  <c:v>10443299.05910335</c:v>
                </c:pt>
                <c:pt idx="530">
                  <c:v>10443299.55012708</c:v>
                </c:pt>
                <c:pt idx="531">
                  <c:v>10443302.62033894</c:v>
                </c:pt>
                <c:pt idx="532">
                  <c:v>10443299.94779346</c:v>
                </c:pt>
                <c:pt idx="533">
                  <c:v>10443303.63288174</c:v>
                </c:pt>
                <c:pt idx="534">
                  <c:v>10443302.02786015</c:v>
                </c:pt>
                <c:pt idx="535">
                  <c:v>10443302.7920185</c:v>
                </c:pt>
                <c:pt idx="536">
                  <c:v>10443301.01269481</c:v>
                </c:pt>
                <c:pt idx="537">
                  <c:v>10443302.74262716</c:v>
                </c:pt>
                <c:pt idx="538">
                  <c:v>10443300.5671239</c:v>
                </c:pt>
                <c:pt idx="539">
                  <c:v>10443299.0761376</c:v>
                </c:pt>
                <c:pt idx="540">
                  <c:v>10443300.16789676</c:v>
                </c:pt>
                <c:pt idx="541">
                  <c:v>10443299.30615524</c:v>
                </c:pt>
                <c:pt idx="542">
                  <c:v>10443300.89988914</c:v>
                </c:pt>
                <c:pt idx="543">
                  <c:v>10443298.93183709</c:v>
                </c:pt>
                <c:pt idx="544">
                  <c:v>10443300.69635609</c:v>
                </c:pt>
                <c:pt idx="545">
                  <c:v>10443302.41916215</c:v>
                </c:pt>
                <c:pt idx="546">
                  <c:v>10443299.01462244</c:v>
                </c:pt>
                <c:pt idx="547">
                  <c:v>10443299.19305826</c:v>
                </c:pt>
                <c:pt idx="548">
                  <c:v>10443299.21777955</c:v>
                </c:pt>
                <c:pt idx="549">
                  <c:v>10443301.02164173</c:v>
                </c:pt>
                <c:pt idx="550">
                  <c:v>10443300.04599208</c:v>
                </c:pt>
                <c:pt idx="551">
                  <c:v>10443299.2903162</c:v>
                </c:pt>
                <c:pt idx="552">
                  <c:v>10443300.35361977</c:v>
                </c:pt>
                <c:pt idx="553">
                  <c:v>10443302.5847828</c:v>
                </c:pt>
                <c:pt idx="554">
                  <c:v>10443300.62250266</c:v>
                </c:pt>
                <c:pt idx="555">
                  <c:v>10443299.21512245</c:v>
                </c:pt>
                <c:pt idx="556">
                  <c:v>10443300.782888</c:v>
                </c:pt>
                <c:pt idx="557">
                  <c:v>10443299.18277129</c:v>
                </c:pt>
                <c:pt idx="558">
                  <c:v>10443300.84377373</c:v>
                </c:pt>
                <c:pt idx="559">
                  <c:v>10443299.88454201</c:v>
                </c:pt>
                <c:pt idx="560">
                  <c:v>10443299.2568753</c:v>
                </c:pt>
                <c:pt idx="561">
                  <c:v>10443300.51145777</c:v>
                </c:pt>
                <c:pt idx="562">
                  <c:v>10443300.40589992</c:v>
                </c:pt>
                <c:pt idx="563">
                  <c:v>10443299.8966997</c:v>
                </c:pt>
                <c:pt idx="564">
                  <c:v>10443298.76639378</c:v>
                </c:pt>
                <c:pt idx="565">
                  <c:v>10443299.04356632</c:v>
                </c:pt>
                <c:pt idx="566">
                  <c:v>10443298.12769527</c:v>
                </c:pt>
                <c:pt idx="567">
                  <c:v>10443297.64437453</c:v>
                </c:pt>
                <c:pt idx="568">
                  <c:v>10443298.11172241</c:v>
                </c:pt>
                <c:pt idx="569">
                  <c:v>10443297.81096956</c:v>
                </c:pt>
                <c:pt idx="570">
                  <c:v>10443299.90636562</c:v>
                </c:pt>
                <c:pt idx="571">
                  <c:v>10443297.89213764</c:v>
                </c:pt>
                <c:pt idx="572">
                  <c:v>10443298.21334537</c:v>
                </c:pt>
                <c:pt idx="573">
                  <c:v>10443297.86561492</c:v>
                </c:pt>
                <c:pt idx="574">
                  <c:v>10443298.52640375</c:v>
                </c:pt>
                <c:pt idx="575">
                  <c:v>10443297.7171053</c:v>
                </c:pt>
                <c:pt idx="576">
                  <c:v>10443297.75953989</c:v>
                </c:pt>
                <c:pt idx="577">
                  <c:v>10443296.95490275</c:v>
                </c:pt>
                <c:pt idx="578">
                  <c:v>10443296.14384281</c:v>
                </c:pt>
                <c:pt idx="579">
                  <c:v>10443296.77549542</c:v>
                </c:pt>
                <c:pt idx="580">
                  <c:v>10443294.90474972</c:v>
                </c:pt>
                <c:pt idx="581">
                  <c:v>10443295.63342962</c:v>
                </c:pt>
                <c:pt idx="582">
                  <c:v>10443293.86391775</c:v>
                </c:pt>
                <c:pt idx="583">
                  <c:v>10443294.45335458</c:v>
                </c:pt>
                <c:pt idx="584">
                  <c:v>10443294.50995358</c:v>
                </c:pt>
                <c:pt idx="585">
                  <c:v>10443294.585149</c:v>
                </c:pt>
                <c:pt idx="586">
                  <c:v>10443292.68782951</c:v>
                </c:pt>
                <c:pt idx="587">
                  <c:v>10443292.78535844</c:v>
                </c:pt>
                <c:pt idx="588">
                  <c:v>10443292.98003024</c:v>
                </c:pt>
                <c:pt idx="589">
                  <c:v>10443292.61126715</c:v>
                </c:pt>
                <c:pt idx="590">
                  <c:v>10443292.77209037</c:v>
                </c:pt>
                <c:pt idx="591">
                  <c:v>10443292.91162512</c:v>
                </c:pt>
                <c:pt idx="592">
                  <c:v>10443293.20911417</c:v>
                </c:pt>
                <c:pt idx="593">
                  <c:v>10443293.47886223</c:v>
                </c:pt>
                <c:pt idx="594">
                  <c:v>10443293.33539481</c:v>
                </c:pt>
                <c:pt idx="595">
                  <c:v>10443292.94338216</c:v>
                </c:pt>
                <c:pt idx="596">
                  <c:v>10443293.88835527</c:v>
                </c:pt>
                <c:pt idx="597">
                  <c:v>10443293.11126516</c:v>
                </c:pt>
                <c:pt idx="598">
                  <c:v>10443293.01024618</c:v>
                </c:pt>
                <c:pt idx="599">
                  <c:v>10443292.43899049</c:v>
                </c:pt>
                <c:pt idx="600">
                  <c:v>10443292.80448066</c:v>
                </c:pt>
                <c:pt idx="601">
                  <c:v>10443292.54238748</c:v>
                </c:pt>
                <c:pt idx="602">
                  <c:v>10443292.15180254</c:v>
                </c:pt>
                <c:pt idx="603">
                  <c:v>10443292.67552758</c:v>
                </c:pt>
                <c:pt idx="604">
                  <c:v>10443292.52436679</c:v>
                </c:pt>
                <c:pt idx="605">
                  <c:v>10443292.75037647</c:v>
                </c:pt>
                <c:pt idx="606">
                  <c:v>10443292.95626507</c:v>
                </c:pt>
                <c:pt idx="607">
                  <c:v>10443292.3619124</c:v>
                </c:pt>
                <c:pt idx="608">
                  <c:v>10443292.19975078</c:v>
                </c:pt>
                <c:pt idx="609">
                  <c:v>10443292.49522892</c:v>
                </c:pt>
                <c:pt idx="610">
                  <c:v>10443292.01377446</c:v>
                </c:pt>
                <c:pt idx="611">
                  <c:v>10443292.63648684</c:v>
                </c:pt>
                <c:pt idx="612">
                  <c:v>10443292.18695121</c:v>
                </c:pt>
                <c:pt idx="613">
                  <c:v>10443292.39667803</c:v>
                </c:pt>
                <c:pt idx="614">
                  <c:v>10443292.7893829</c:v>
                </c:pt>
                <c:pt idx="615">
                  <c:v>10443292.64562177</c:v>
                </c:pt>
                <c:pt idx="616">
                  <c:v>10443292.59777483</c:v>
                </c:pt>
                <c:pt idx="617">
                  <c:v>10443291.88813235</c:v>
                </c:pt>
                <c:pt idx="618">
                  <c:v>10443291.76198874</c:v>
                </c:pt>
                <c:pt idx="619">
                  <c:v>10443291.87435294</c:v>
                </c:pt>
                <c:pt idx="620">
                  <c:v>10443292.63503583</c:v>
                </c:pt>
                <c:pt idx="621">
                  <c:v>10443291.82768228</c:v>
                </c:pt>
                <c:pt idx="622">
                  <c:v>10443292.22524314</c:v>
                </c:pt>
                <c:pt idx="623">
                  <c:v>10443292.21376757</c:v>
                </c:pt>
                <c:pt idx="624">
                  <c:v>10443291.75741883</c:v>
                </c:pt>
                <c:pt idx="625">
                  <c:v>10443292.15164708</c:v>
                </c:pt>
                <c:pt idx="626">
                  <c:v>10443291.79361131</c:v>
                </c:pt>
                <c:pt idx="627">
                  <c:v>10443292.67610504</c:v>
                </c:pt>
                <c:pt idx="628">
                  <c:v>10443291.88930263</c:v>
                </c:pt>
                <c:pt idx="629">
                  <c:v>10443292.18833454</c:v>
                </c:pt>
                <c:pt idx="630">
                  <c:v>10443292.9830778</c:v>
                </c:pt>
                <c:pt idx="631">
                  <c:v>10443292.08274491</c:v>
                </c:pt>
                <c:pt idx="632">
                  <c:v>10443292.4221622</c:v>
                </c:pt>
                <c:pt idx="633">
                  <c:v>10443292.19310945</c:v>
                </c:pt>
                <c:pt idx="634">
                  <c:v>10443292.46871204</c:v>
                </c:pt>
                <c:pt idx="635">
                  <c:v>10443291.91572307</c:v>
                </c:pt>
                <c:pt idx="636">
                  <c:v>10443291.96760173</c:v>
                </c:pt>
                <c:pt idx="637">
                  <c:v>10443292.221966</c:v>
                </c:pt>
                <c:pt idx="638">
                  <c:v>10443291.6037973</c:v>
                </c:pt>
                <c:pt idx="639">
                  <c:v>10443292.24081288</c:v>
                </c:pt>
                <c:pt idx="640">
                  <c:v>10443291.90178542</c:v>
                </c:pt>
                <c:pt idx="641">
                  <c:v>10443291.81062343</c:v>
                </c:pt>
                <c:pt idx="642">
                  <c:v>10443292.042704</c:v>
                </c:pt>
                <c:pt idx="643">
                  <c:v>10443291.85278323</c:v>
                </c:pt>
                <c:pt idx="644">
                  <c:v>10443291.7528594</c:v>
                </c:pt>
                <c:pt idx="645">
                  <c:v>10443291.74655294</c:v>
                </c:pt>
                <c:pt idx="646">
                  <c:v>10443292.21790823</c:v>
                </c:pt>
                <c:pt idx="647">
                  <c:v>10443292.13615839</c:v>
                </c:pt>
                <c:pt idx="648">
                  <c:v>10443292.06638562</c:v>
                </c:pt>
                <c:pt idx="649">
                  <c:v>10443292.3508147</c:v>
                </c:pt>
                <c:pt idx="650">
                  <c:v>10443291.79751271</c:v>
                </c:pt>
                <c:pt idx="651">
                  <c:v>10443291.79007873</c:v>
                </c:pt>
                <c:pt idx="652">
                  <c:v>10443291.34374731</c:v>
                </c:pt>
                <c:pt idx="653">
                  <c:v>10443291.42484498</c:v>
                </c:pt>
                <c:pt idx="654">
                  <c:v>10443291.30123082</c:v>
                </c:pt>
                <c:pt idx="655">
                  <c:v>10443291.09583146</c:v>
                </c:pt>
                <c:pt idx="656">
                  <c:v>10443291.04078623</c:v>
                </c:pt>
                <c:pt idx="657">
                  <c:v>10443291.10566245</c:v>
                </c:pt>
                <c:pt idx="658">
                  <c:v>10443291.14188438</c:v>
                </c:pt>
                <c:pt idx="659">
                  <c:v>10443291.311745</c:v>
                </c:pt>
                <c:pt idx="660">
                  <c:v>10443291.24159611</c:v>
                </c:pt>
                <c:pt idx="661">
                  <c:v>10443291.06266506</c:v>
                </c:pt>
                <c:pt idx="662">
                  <c:v>10443290.9612827</c:v>
                </c:pt>
                <c:pt idx="663">
                  <c:v>10443290.95381802</c:v>
                </c:pt>
                <c:pt idx="664">
                  <c:v>10443291.62595157</c:v>
                </c:pt>
                <c:pt idx="665">
                  <c:v>10443291.16621901</c:v>
                </c:pt>
                <c:pt idx="666">
                  <c:v>10443291.28372804</c:v>
                </c:pt>
                <c:pt idx="667">
                  <c:v>10443291.05797527</c:v>
                </c:pt>
                <c:pt idx="668">
                  <c:v>10443291.09666693</c:v>
                </c:pt>
                <c:pt idx="669">
                  <c:v>10443290.97625957</c:v>
                </c:pt>
                <c:pt idx="670">
                  <c:v>10443291.08167559</c:v>
                </c:pt>
                <c:pt idx="671">
                  <c:v>10443291.1402364</c:v>
                </c:pt>
                <c:pt idx="672">
                  <c:v>10443290.74992922</c:v>
                </c:pt>
                <c:pt idx="673">
                  <c:v>10443290.75771705</c:v>
                </c:pt>
                <c:pt idx="674">
                  <c:v>10443290.48629891</c:v>
                </c:pt>
                <c:pt idx="675">
                  <c:v>10443290.54240908</c:v>
                </c:pt>
                <c:pt idx="676">
                  <c:v>10443290.30927841</c:v>
                </c:pt>
                <c:pt idx="677">
                  <c:v>10443290.43633663</c:v>
                </c:pt>
                <c:pt idx="678">
                  <c:v>10443289.99147</c:v>
                </c:pt>
                <c:pt idx="679">
                  <c:v>10443290.15690779</c:v>
                </c:pt>
                <c:pt idx="680">
                  <c:v>10443290.21858606</c:v>
                </c:pt>
                <c:pt idx="681">
                  <c:v>10443290.14152073</c:v>
                </c:pt>
                <c:pt idx="682">
                  <c:v>10443290.15275633</c:v>
                </c:pt>
                <c:pt idx="683">
                  <c:v>10443290.06855299</c:v>
                </c:pt>
                <c:pt idx="684">
                  <c:v>10443290.05952715</c:v>
                </c:pt>
                <c:pt idx="685">
                  <c:v>10443290.13192082</c:v>
                </c:pt>
                <c:pt idx="686">
                  <c:v>10443290.1678276</c:v>
                </c:pt>
                <c:pt idx="687">
                  <c:v>10443290.13947375</c:v>
                </c:pt>
                <c:pt idx="688">
                  <c:v>10443290.15591753</c:v>
                </c:pt>
                <c:pt idx="689">
                  <c:v>10443290.08894793</c:v>
                </c:pt>
                <c:pt idx="690">
                  <c:v>10443290.07590167</c:v>
                </c:pt>
                <c:pt idx="691">
                  <c:v>10443290.14307555</c:v>
                </c:pt>
                <c:pt idx="692">
                  <c:v>10443290.12652847</c:v>
                </c:pt>
                <c:pt idx="693">
                  <c:v>10443290.17320377</c:v>
                </c:pt>
                <c:pt idx="694">
                  <c:v>10443290.17933592</c:v>
                </c:pt>
                <c:pt idx="695">
                  <c:v>10443290.06367276</c:v>
                </c:pt>
                <c:pt idx="696">
                  <c:v>10443289.93637746</c:v>
                </c:pt>
                <c:pt idx="697">
                  <c:v>10443290.01337766</c:v>
                </c:pt>
                <c:pt idx="698">
                  <c:v>10443289.79553907</c:v>
                </c:pt>
                <c:pt idx="699">
                  <c:v>10443289.788058</c:v>
                </c:pt>
                <c:pt idx="700">
                  <c:v>10443289.7868609</c:v>
                </c:pt>
                <c:pt idx="701">
                  <c:v>10443289.9172992</c:v>
                </c:pt>
                <c:pt idx="702">
                  <c:v>10443289.98935855</c:v>
                </c:pt>
                <c:pt idx="703">
                  <c:v>10443289.8217476</c:v>
                </c:pt>
                <c:pt idx="704">
                  <c:v>10443289.81873718</c:v>
                </c:pt>
                <c:pt idx="705">
                  <c:v>10443289.95295814</c:v>
                </c:pt>
                <c:pt idx="706">
                  <c:v>10443289.7798678</c:v>
                </c:pt>
                <c:pt idx="707">
                  <c:v>10443289.81496031</c:v>
                </c:pt>
                <c:pt idx="708">
                  <c:v>10443289.91197151</c:v>
                </c:pt>
                <c:pt idx="709">
                  <c:v>10443289.85463483</c:v>
                </c:pt>
                <c:pt idx="710">
                  <c:v>10443289.87476681</c:v>
                </c:pt>
                <c:pt idx="711">
                  <c:v>10443289.85879712</c:v>
                </c:pt>
                <c:pt idx="712">
                  <c:v>10443289.99277289</c:v>
                </c:pt>
                <c:pt idx="713">
                  <c:v>10443289.8316009</c:v>
                </c:pt>
                <c:pt idx="714">
                  <c:v>10443289.85209503</c:v>
                </c:pt>
                <c:pt idx="715">
                  <c:v>10443289.81753271</c:v>
                </c:pt>
                <c:pt idx="716">
                  <c:v>10443289.87199772</c:v>
                </c:pt>
                <c:pt idx="717">
                  <c:v>10443289.87790383</c:v>
                </c:pt>
                <c:pt idx="718">
                  <c:v>10443289.75006638</c:v>
                </c:pt>
                <c:pt idx="719">
                  <c:v>10443289.9427296</c:v>
                </c:pt>
                <c:pt idx="720">
                  <c:v>10443289.66296427</c:v>
                </c:pt>
                <c:pt idx="721">
                  <c:v>10443289.66366535</c:v>
                </c:pt>
                <c:pt idx="722">
                  <c:v>10443289.73454991</c:v>
                </c:pt>
                <c:pt idx="723">
                  <c:v>10443289.75877196</c:v>
                </c:pt>
                <c:pt idx="724">
                  <c:v>10443289.97177164</c:v>
                </c:pt>
                <c:pt idx="725">
                  <c:v>10443289.74590071</c:v>
                </c:pt>
                <c:pt idx="726">
                  <c:v>10443289.97721469</c:v>
                </c:pt>
                <c:pt idx="727">
                  <c:v>10443289.79526781</c:v>
                </c:pt>
                <c:pt idx="728">
                  <c:v>10443289.64021026</c:v>
                </c:pt>
                <c:pt idx="729">
                  <c:v>10443289.68677336</c:v>
                </c:pt>
                <c:pt idx="730">
                  <c:v>10443289.81956653</c:v>
                </c:pt>
                <c:pt idx="731">
                  <c:v>10443289.69790178</c:v>
                </c:pt>
                <c:pt idx="732">
                  <c:v>10443289.7887283</c:v>
                </c:pt>
                <c:pt idx="733">
                  <c:v>10443289.70557887</c:v>
                </c:pt>
                <c:pt idx="734">
                  <c:v>10443289.68159008</c:v>
                </c:pt>
                <c:pt idx="735">
                  <c:v>10443289.77435266</c:v>
                </c:pt>
                <c:pt idx="736">
                  <c:v>10443289.9591357</c:v>
                </c:pt>
                <c:pt idx="737">
                  <c:v>10443289.79208627</c:v>
                </c:pt>
                <c:pt idx="738">
                  <c:v>10443289.81379107</c:v>
                </c:pt>
                <c:pt idx="739">
                  <c:v>10443289.69692082</c:v>
                </c:pt>
                <c:pt idx="740">
                  <c:v>10443289.45602905</c:v>
                </c:pt>
                <c:pt idx="741">
                  <c:v>10443289.524342</c:v>
                </c:pt>
                <c:pt idx="742">
                  <c:v>10443289.78489045</c:v>
                </c:pt>
                <c:pt idx="743">
                  <c:v>10443289.53759059</c:v>
                </c:pt>
                <c:pt idx="744">
                  <c:v>10443289.63373153</c:v>
                </c:pt>
                <c:pt idx="745">
                  <c:v>10443289.60830166</c:v>
                </c:pt>
                <c:pt idx="746">
                  <c:v>10443289.62839435</c:v>
                </c:pt>
                <c:pt idx="747">
                  <c:v>10443289.51392967</c:v>
                </c:pt>
                <c:pt idx="748">
                  <c:v>10443289.45102308</c:v>
                </c:pt>
                <c:pt idx="749">
                  <c:v>10443289.61819479</c:v>
                </c:pt>
                <c:pt idx="750">
                  <c:v>10443289.78202154</c:v>
                </c:pt>
                <c:pt idx="751">
                  <c:v>10443289.51235394</c:v>
                </c:pt>
                <c:pt idx="752">
                  <c:v>10443289.63081779</c:v>
                </c:pt>
                <c:pt idx="753">
                  <c:v>10443289.50776745</c:v>
                </c:pt>
                <c:pt idx="754">
                  <c:v>10443289.69103173</c:v>
                </c:pt>
                <c:pt idx="755">
                  <c:v>10443289.59197458</c:v>
                </c:pt>
                <c:pt idx="756">
                  <c:v>10443289.64751822</c:v>
                </c:pt>
                <c:pt idx="757">
                  <c:v>10443289.48673248</c:v>
                </c:pt>
                <c:pt idx="758">
                  <c:v>10443289.37608492</c:v>
                </c:pt>
                <c:pt idx="759">
                  <c:v>10443289.41289407</c:v>
                </c:pt>
                <c:pt idx="760">
                  <c:v>10443289.58603059</c:v>
                </c:pt>
                <c:pt idx="761">
                  <c:v>10443289.45892227</c:v>
                </c:pt>
                <c:pt idx="762">
                  <c:v>10443289.5041233</c:v>
                </c:pt>
                <c:pt idx="763">
                  <c:v>10443289.42388281</c:v>
                </c:pt>
                <c:pt idx="764">
                  <c:v>10443289.52931894</c:v>
                </c:pt>
                <c:pt idx="765">
                  <c:v>10443289.45540225</c:v>
                </c:pt>
                <c:pt idx="766">
                  <c:v>10443289.48115641</c:v>
                </c:pt>
                <c:pt idx="767">
                  <c:v>10443289.5588341</c:v>
                </c:pt>
                <c:pt idx="768">
                  <c:v>10443289.54340371</c:v>
                </c:pt>
                <c:pt idx="769">
                  <c:v>10443289.44390925</c:v>
                </c:pt>
                <c:pt idx="770">
                  <c:v>10443289.6356488</c:v>
                </c:pt>
                <c:pt idx="771">
                  <c:v>10443289.47419934</c:v>
                </c:pt>
                <c:pt idx="772">
                  <c:v>10443289.37519343</c:v>
                </c:pt>
                <c:pt idx="773">
                  <c:v>10443289.43494619</c:v>
                </c:pt>
                <c:pt idx="774">
                  <c:v>10443289.38901632</c:v>
                </c:pt>
                <c:pt idx="775">
                  <c:v>10443289.44993628</c:v>
                </c:pt>
                <c:pt idx="776">
                  <c:v>10443289.35924099</c:v>
                </c:pt>
                <c:pt idx="777">
                  <c:v>10443289.37402895</c:v>
                </c:pt>
                <c:pt idx="778">
                  <c:v>10443289.37922012</c:v>
                </c:pt>
                <c:pt idx="779">
                  <c:v>10443289.30480765</c:v>
                </c:pt>
                <c:pt idx="780">
                  <c:v>10443289.30937946</c:v>
                </c:pt>
                <c:pt idx="781">
                  <c:v>10443289.32473716</c:v>
                </c:pt>
                <c:pt idx="782">
                  <c:v>10443289.324486</c:v>
                </c:pt>
                <c:pt idx="783">
                  <c:v>10443289.34177685</c:v>
                </c:pt>
                <c:pt idx="784">
                  <c:v>10443289.322736</c:v>
                </c:pt>
                <c:pt idx="785">
                  <c:v>10443289.31750654</c:v>
                </c:pt>
                <c:pt idx="786">
                  <c:v>10443289.2734645</c:v>
                </c:pt>
                <c:pt idx="787">
                  <c:v>10443289.28545198</c:v>
                </c:pt>
                <c:pt idx="788">
                  <c:v>10443289.28233803</c:v>
                </c:pt>
                <c:pt idx="789">
                  <c:v>10443289.3773591</c:v>
                </c:pt>
                <c:pt idx="790">
                  <c:v>10443289.26706906</c:v>
                </c:pt>
                <c:pt idx="791">
                  <c:v>10443289.30024844</c:v>
                </c:pt>
                <c:pt idx="792">
                  <c:v>10443289.29794814</c:v>
                </c:pt>
                <c:pt idx="793">
                  <c:v>10443289.26374968</c:v>
                </c:pt>
                <c:pt idx="794">
                  <c:v>10443289.24420378</c:v>
                </c:pt>
                <c:pt idx="795">
                  <c:v>10443289.21867595</c:v>
                </c:pt>
                <c:pt idx="796">
                  <c:v>10443289.24019811</c:v>
                </c:pt>
                <c:pt idx="797">
                  <c:v>10443289.16618786</c:v>
                </c:pt>
                <c:pt idx="798">
                  <c:v>10443289.15747916</c:v>
                </c:pt>
                <c:pt idx="799">
                  <c:v>10443289.26131672</c:v>
                </c:pt>
                <c:pt idx="800">
                  <c:v>10443289.19010001</c:v>
                </c:pt>
                <c:pt idx="801">
                  <c:v>10443289.23493064</c:v>
                </c:pt>
                <c:pt idx="802">
                  <c:v>10443289.18514211</c:v>
                </c:pt>
                <c:pt idx="803">
                  <c:v>10443289.18674173</c:v>
                </c:pt>
                <c:pt idx="804">
                  <c:v>10443289.17572499</c:v>
                </c:pt>
                <c:pt idx="805">
                  <c:v>10443289.18604745</c:v>
                </c:pt>
                <c:pt idx="806">
                  <c:v>10443289.16129099</c:v>
                </c:pt>
                <c:pt idx="807">
                  <c:v>10443289.21195556</c:v>
                </c:pt>
                <c:pt idx="808">
                  <c:v>10443289.19296527</c:v>
                </c:pt>
                <c:pt idx="809">
                  <c:v>10443289.15621899</c:v>
                </c:pt>
                <c:pt idx="810">
                  <c:v>10443289.17528165</c:v>
                </c:pt>
                <c:pt idx="811">
                  <c:v>10443289.20229125</c:v>
                </c:pt>
                <c:pt idx="812">
                  <c:v>10443289.1661398</c:v>
                </c:pt>
                <c:pt idx="813">
                  <c:v>10443289.18951256</c:v>
                </c:pt>
                <c:pt idx="814">
                  <c:v>10443289.15470705</c:v>
                </c:pt>
                <c:pt idx="815">
                  <c:v>10443289.17656527</c:v>
                </c:pt>
                <c:pt idx="816">
                  <c:v>10443289.16276357</c:v>
                </c:pt>
                <c:pt idx="817">
                  <c:v>10443289.15068866</c:v>
                </c:pt>
                <c:pt idx="818">
                  <c:v>10443289.15983486</c:v>
                </c:pt>
                <c:pt idx="819">
                  <c:v>10443289.1717875</c:v>
                </c:pt>
                <c:pt idx="820">
                  <c:v>10443289.16573711</c:v>
                </c:pt>
                <c:pt idx="821">
                  <c:v>10443289.21222699</c:v>
                </c:pt>
                <c:pt idx="822">
                  <c:v>10443289.1722713</c:v>
                </c:pt>
                <c:pt idx="823">
                  <c:v>10443289.2123649</c:v>
                </c:pt>
                <c:pt idx="824">
                  <c:v>10443289.1552386</c:v>
                </c:pt>
                <c:pt idx="825">
                  <c:v>10443289.18437222</c:v>
                </c:pt>
                <c:pt idx="826">
                  <c:v>10443289.16261464</c:v>
                </c:pt>
                <c:pt idx="827">
                  <c:v>10443289.21453763</c:v>
                </c:pt>
                <c:pt idx="828">
                  <c:v>10443289.15172825</c:v>
                </c:pt>
                <c:pt idx="829">
                  <c:v>10443289.15483504</c:v>
                </c:pt>
                <c:pt idx="830">
                  <c:v>10443289.17197427</c:v>
                </c:pt>
                <c:pt idx="831">
                  <c:v>10443289.22663107</c:v>
                </c:pt>
                <c:pt idx="832">
                  <c:v>10443289.16480534</c:v>
                </c:pt>
                <c:pt idx="833">
                  <c:v>10443289.18504128</c:v>
                </c:pt>
                <c:pt idx="834">
                  <c:v>10443289.17084254</c:v>
                </c:pt>
                <c:pt idx="835">
                  <c:v>10443289.15593052</c:v>
                </c:pt>
                <c:pt idx="836">
                  <c:v>10443289.15746547</c:v>
                </c:pt>
                <c:pt idx="837">
                  <c:v>10443289.16216272</c:v>
                </c:pt>
                <c:pt idx="838">
                  <c:v>10443289.17021339</c:v>
                </c:pt>
                <c:pt idx="839">
                  <c:v>10443289.14425729</c:v>
                </c:pt>
                <c:pt idx="840">
                  <c:v>10443289.16357632</c:v>
                </c:pt>
                <c:pt idx="841">
                  <c:v>10443289.15170873</c:v>
                </c:pt>
                <c:pt idx="842">
                  <c:v>10443289.16156613</c:v>
                </c:pt>
                <c:pt idx="843">
                  <c:v>10443289.14828897</c:v>
                </c:pt>
                <c:pt idx="844">
                  <c:v>10443289.15075644</c:v>
                </c:pt>
                <c:pt idx="845">
                  <c:v>10443289.13338142</c:v>
                </c:pt>
                <c:pt idx="846">
                  <c:v>10443289.14010037</c:v>
                </c:pt>
                <c:pt idx="847">
                  <c:v>10443289.13067407</c:v>
                </c:pt>
                <c:pt idx="848">
                  <c:v>10443289.12847137</c:v>
                </c:pt>
                <c:pt idx="849">
                  <c:v>10443289.12867833</c:v>
                </c:pt>
                <c:pt idx="850">
                  <c:v>10443289.12811777</c:v>
                </c:pt>
                <c:pt idx="851">
                  <c:v>10443289.13155202</c:v>
                </c:pt>
                <c:pt idx="852">
                  <c:v>10443289.13802065</c:v>
                </c:pt>
                <c:pt idx="853">
                  <c:v>10443289.13017972</c:v>
                </c:pt>
                <c:pt idx="854">
                  <c:v>10443289.1381043</c:v>
                </c:pt>
                <c:pt idx="855">
                  <c:v>10443289.13307525</c:v>
                </c:pt>
                <c:pt idx="856">
                  <c:v>10443289.11973638</c:v>
                </c:pt>
                <c:pt idx="857">
                  <c:v>10443289.13142594</c:v>
                </c:pt>
                <c:pt idx="858">
                  <c:v>10443289.10446849</c:v>
                </c:pt>
                <c:pt idx="859">
                  <c:v>10443289.12158993</c:v>
                </c:pt>
                <c:pt idx="860">
                  <c:v>10443289.10940232</c:v>
                </c:pt>
                <c:pt idx="861">
                  <c:v>10443289.11389857</c:v>
                </c:pt>
                <c:pt idx="862">
                  <c:v>10443289.10939958</c:v>
                </c:pt>
                <c:pt idx="863">
                  <c:v>10443289.1100159</c:v>
                </c:pt>
                <c:pt idx="864">
                  <c:v>10443289.10925596</c:v>
                </c:pt>
                <c:pt idx="865">
                  <c:v>10443289.10791435</c:v>
                </c:pt>
                <c:pt idx="866">
                  <c:v>10443289.10912228</c:v>
                </c:pt>
                <c:pt idx="867">
                  <c:v>10443289.11273582</c:v>
                </c:pt>
                <c:pt idx="868">
                  <c:v>10443289.09678534</c:v>
                </c:pt>
                <c:pt idx="869">
                  <c:v>10443289.09541862</c:v>
                </c:pt>
                <c:pt idx="870">
                  <c:v>10443289.09606569</c:v>
                </c:pt>
                <c:pt idx="871">
                  <c:v>10443289.10338489</c:v>
                </c:pt>
                <c:pt idx="872">
                  <c:v>10443289.10472894</c:v>
                </c:pt>
                <c:pt idx="873">
                  <c:v>10443289.09128896</c:v>
                </c:pt>
                <c:pt idx="874">
                  <c:v>10443289.09913331</c:v>
                </c:pt>
                <c:pt idx="875">
                  <c:v>10443289.09608774</c:v>
                </c:pt>
                <c:pt idx="876">
                  <c:v>10443289.0906115</c:v>
                </c:pt>
                <c:pt idx="877">
                  <c:v>10443289.09690647</c:v>
                </c:pt>
                <c:pt idx="878">
                  <c:v>10443289.09837166</c:v>
                </c:pt>
                <c:pt idx="879">
                  <c:v>10443289.0901909</c:v>
                </c:pt>
                <c:pt idx="880">
                  <c:v>10443289.1033278</c:v>
                </c:pt>
                <c:pt idx="881">
                  <c:v>10443289.09511173</c:v>
                </c:pt>
                <c:pt idx="882">
                  <c:v>10443289.09875391</c:v>
                </c:pt>
                <c:pt idx="883">
                  <c:v>10443289.09494475</c:v>
                </c:pt>
                <c:pt idx="884">
                  <c:v>10443289.09224659</c:v>
                </c:pt>
                <c:pt idx="885">
                  <c:v>10443289.09451681</c:v>
                </c:pt>
                <c:pt idx="886">
                  <c:v>10443289.09446575</c:v>
                </c:pt>
                <c:pt idx="887">
                  <c:v>10443289.09687388</c:v>
                </c:pt>
                <c:pt idx="888">
                  <c:v>10443289.09324278</c:v>
                </c:pt>
                <c:pt idx="889">
                  <c:v>10443289.0935204</c:v>
                </c:pt>
                <c:pt idx="890">
                  <c:v>10443289.08896906</c:v>
                </c:pt>
                <c:pt idx="891">
                  <c:v>10443289.09559792</c:v>
                </c:pt>
                <c:pt idx="892">
                  <c:v>10443289.1048117</c:v>
                </c:pt>
                <c:pt idx="893">
                  <c:v>10443289.09247619</c:v>
                </c:pt>
                <c:pt idx="894">
                  <c:v>10443289.08927772</c:v>
                </c:pt>
                <c:pt idx="895">
                  <c:v>10443289.09417593</c:v>
                </c:pt>
                <c:pt idx="896">
                  <c:v>10443289.08610282</c:v>
                </c:pt>
                <c:pt idx="897">
                  <c:v>10443289.09167859</c:v>
                </c:pt>
                <c:pt idx="898">
                  <c:v>10443289.10221604</c:v>
                </c:pt>
                <c:pt idx="899">
                  <c:v>10443289.09071393</c:v>
                </c:pt>
                <c:pt idx="900">
                  <c:v>10443289.10480571</c:v>
                </c:pt>
                <c:pt idx="901">
                  <c:v>10443289.09062248</c:v>
                </c:pt>
                <c:pt idx="902">
                  <c:v>10443289.10129586</c:v>
                </c:pt>
                <c:pt idx="903">
                  <c:v>10443289.09409275</c:v>
                </c:pt>
                <c:pt idx="904">
                  <c:v>10443289.09487702</c:v>
                </c:pt>
                <c:pt idx="905">
                  <c:v>10443289.08504467</c:v>
                </c:pt>
                <c:pt idx="906">
                  <c:v>10443289.0848504</c:v>
                </c:pt>
                <c:pt idx="907">
                  <c:v>10443289.08984111</c:v>
                </c:pt>
                <c:pt idx="908">
                  <c:v>10443289.09907139</c:v>
                </c:pt>
                <c:pt idx="909">
                  <c:v>10443289.0884307</c:v>
                </c:pt>
                <c:pt idx="910">
                  <c:v>10443289.09350401</c:v>
                </c:pt>
                <c:pt idx="911">
                  <c:v>10443289.08716788</c:v>
                </c:pt>
                <c:pt idx="912">
                  <c:v>10443289.09102791</c:v>
                </c:pt>
                <c:pt idx="913">
                  <c:v>10443289.09608339</c:v>
                </c:pt>
                <c:pt idx="914">
                  <c:v>10443289.08926676</c:v>
                </c:pt>
                <c:pt idx="915">
                  <c:v>10443289.09468826</c:v>
                </c:pt>
                <c:pt idx="916">
                  <c:v>10443289.10539421</c:v>
                </c:pt>
                <c:pt idx="917">
                  <c:v>10443289.08671726</c:v>
                </c:pt>
                <c:pt idx="918">
                  <c:v>10443289.09435659</c:v>
                </c:pt>
                <c:pt idx="919">
                  <c:v>10443289.09106858</c:v>
                </c:pt>
                <c:pt idx="920">
                  <c:v>10443289.0976521</c:v>
                </c:pt>
                <c:pt idx="921">
                  <c:v>10443289.08718282</c:v>
                </c:pt>
                <c:pt idx="922">
                  <c:v>10443289.08087408</c:v>
                </c:pt>
                <c:pt idx="923">
                  <c:v>10443289.08375825</c:v>
                </c:pt>
                <c:pt idx="924">
                  <c:v>10443289.08470623</c:v>
                </c:pt>
                <c:pt idx="925">
                  <c:v>10443289.08324635</c:v>
                </c:pt>
                <c:pt idx="926">
                  <c:v>10443289.08229976</c:v>
                </c:pt>
                <c:pt idx="927">
                  <c:v>10443289.0817159</c:v>
                </c:pt>
                <c:pt idx="928">
                  <c:v>10443289.087059</c:v>
                </c:pt>
                <c:pt idx="929">
                  <c:v>10443289.08552616</c:v>
                </c:pt>
                <c:pt idx="930">
                  <c:v>10443289.07943887</c:v>
                </c:pt>
                <c:pt idx="931">
                  <c:v>10443289.08193113</c:v>
                </c:pt>
                <c:pt idx="932">
                  <c:v>10443289.07891377</c:v>
                </c:pt>
                <c:pt idx="933">
                  <c:v>10443289.08021349</c:v>
                </c:pt>
                <c:pt idx="934">
                  <c:v>10443289.08306204</c:v>
                </c:pt>
                <c:pt idx="935">
                  <c:v>10443289.07657113</c:v>
                </c:pt>
                <c:pt idx="936">
                  <c:v>10443289.07875732</c:v>
                </c:pt>
                <c:pt idx="937">
                  <c:v>10443289.07846868</c:v>
                </c:pt>
                <c:pt idx="938">
                  <c:v>10443289.07718387</c:v>
                </c:pt>
                <c:pt idx="939">
                  <c:v>10443289.07567234</c:v>
                </c:pt>
                <c:pt idx="940">
                  <c:v>10443289.07766148</c:v>
                </c:pt>
                <c:pt idx="941">
                  <c:v>10443289.07264505</c:v>
                </c:pt>
                <c:pt idx="942">
                  <c:v>10443289.07495495</c:v>
                </c:pt>
                <c:pt idx="943">
                  <c:v>10443289.06792443</c:v>
                </c:pt>
                <c:pt idx="944">
                  <c:v>10443289.06821034</c:v>
                </c:pt>
                <c:pt idx="945">
                  <c:v>10443289.06828833</c:v>
                </c:pt>
                <c:pt idx="946">
                  <c:v>10443289.06464549</c:v>
                </c:pt>
                <c:pt idx="947">
                  <c:v>10443289.0665636</c:v>
                </c:pt>
                <c:pt idx="948">
                  <c:v>10443289.06886421</c:v>
                </c:pt>
                <c:pt idx="949">
                  <c:v>10443289.06501034</c:v>
                </c:pt>
                <c:pt idx="950">
                  <c:v>10443289.06717923</c:v>
                </c:pt>
                <c:pt idx="951">
                  <c:v>10443289.06440222</c:v>
                </c:pt>
                <c:pt idx="952">
                  <c:v>10443289.06551066</c:v>
                </c:pt>
                <c:pt idx="953">
                  <c:v>10443289.06517224</c:v>
                </c:pt>
                <c:pt idx="954">
                  <c:v>10443289.06864062</c:v>
                </c:pt>
                <c:pt idx="955">
                  <c:v>10443289.0650264</c:v>
                </c:pt>
                <c:pt idx="956">
                  <c:v>10443289.06394286</c:v>
                </c:pt>
                <c:pt idx="957">
                  <c:v>10443289.06555683</c:v>
                </c:pt>
                <c:pt idx="958">
                  <c:v>10443289.06481946</c:v>
                </c:pt>
                <c:pt idx="959">
                  <c:v>10443289.06583786</c:v>
                </c:pt>
                <c:pt idx="960">
                  <c:v>10443289.06667275</c:v>
                </c:pt>
                <c:pt idx="961">
                  <c:v>10443289.06556722</c:v>
                </c:pt>
                <c:pt idx="962">
                  <c:v>10443289.0693681</c:v>
                </c:pt>
                <c:pt idx="963">
                  <c:v>10443289.06309684</c:v>
                </c:pt>
                <c:pt idx="964">
                  <c:v>10443289.06547729</c:v>
                </c:pt>
                <c:pt idx="965">
                  <c:v>10443289.06625508</c:v>
                </c:pt>
                <c:pt idx="966">
                  <c:v>10443289.06596645</c:v>
                </c:pt>
                <c:pt idx="967">
                  <c:v>10443289.06557854</c:v>
                </c:pt>
                <c:pt idx="968">
                  <c:v>10443289.06479724</c:v>
                </c:pt>
                <c:pt idx="969">
                  <c:v>10443289.06401792</c:v>
                </c:pt>
                <c:pt idx="970">
                  <c:v>10443289.06557992</c:v>
                </c:pt>
                <c:pt idx="971">
                  <c:v>10443289.06441677</c:v>
                </c:pt>
                <c:pt idx="972">
                  <c:v>10443289.06504383</c:v>
                </c:pt>
                <c:pt idx="973">
                  <c:v>10443289.06582096</c:v>
                </c:pt>
                <c:pt idx="974">
                  <c:v>10443289.06352524</c:v>
                </c:pt>
                <c:pt idx="975">
                  <c:v>10443289.06293933</c:v>
                </c:pt>
                <c:pt idx="976">
                  <c:v>10443289.06532308</c:v>
                </c:pt>
                <c:pt idx="977">
                  <c:v>10443289.06321054</c:v>
                </c:pt>
                <c:pt idx="978">
                  <c:v>10443289.06830464</c:v>
                </c:pt>
                <c:pt idx="979">
                  <c:v>10443289.06285416</c:v>
                </c:pt>
                <c:pt idx="980">
                  <c:v>10443289.06636178</c:v>
                </c:pt>
                <c:pt idx="981">
                  <c:v>10443289.06347993</c:v>
                </c:pt>
                <c:pt idx="982">
                  <c:v>10443289.06408333</c:v>
                </c:pt>
                <c:pt idx="983">
                  <c:v>10443289.06283814</c:v>
                </c:pt>
                <c:pt idx="984">
                  <c:v>10443289.06480928</c:v>
                </c:pt>
                <c:pt idx="985">
                  <c:v>10443289.06330778</c:v>
                </c:pt>
                <c:pt idx="986">
                  <c:v>10443289.06418693</c:v>
                </c:pt>
                <c:pt idx="987">
                  <c:v>10443289.06468986</c:v>
                </c:pt>
                <c:pt idx="988">
                  <c:v>10443289.06375022</c:v>
                </c:pt>
                <c:pt idx="989">
                  <c:v>10443289.06293701</c:v>
                </c:pt>
                <c:pt idx="990">
                  <c:v>10443289.06362799</c:v>
                </c:pt>
                <c:pt idx="991">
                  <c:v>10443289.06228511</c:v>
                </c:pt>
                <c:pt idx="992">
                  <c:v>10443289.06216954</c:v>
                </c:pt>
                <c:pt idx="993">
                  <c:v>10443289.06240464</c:v>
                </c:pt>
                <c:pt idx="994">
                  <c:v>10443289.06248196</c:v>
                </c:pt>
                <c:pt idx="995">
                  <c:v>10443289.06142801</c:v>
                </c:pt>
                <c:pt idx="996">
                  <c:v>10443289.06161052</c:v>
                </c:pt>
                <c:pt idx="997">
                  <c:v>10443289.06395853</c:v>
                </c:pt>
                <c:pt idx="998">
                  <c:v>10443289.06212014</c:v>
                </c:pt>
                <c:pt idx="999">
                  <c:v>10443289.06089651</c:v>
                </c:pt>
                <c:pt idx="1000">
                  <c:v>10443289.06145306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495604.9328939645</c:v>
                </c:pt>
                <c:pt idx="2">
                  <c:v>496750.6153481019</c:v>
                </c:pt>
                <c:pt idx="3">
                  <c:v>500401.7072570056</c:v>
                </c:pt>
                <c:pt idx="4">
                  <c:v>505364.0314646423</c:v>
                </c:pt>
                <c:pt idx="5">
                  <c:v>507246.4633900423</c:v>
                </c:pt>
                <c:pt idx="6">
                  <c:v>510653.8036015665</c:v>
                </c:pt>
                <c:pt idx="7">
                  <c:v>514430.1777587963</c:v>
                </c:pt>
                <c:pt idx="8">
                  <c:v>517850.1904891373</c:v>
                </c:pt>
                <c:pt idx="9">
                  <c:v>521602.9399359558</c:v>
                </c:pt>
                <c:pt idx="10">
                  <c:v>524948.9804412234</c:v>
                </c:pt>
                <c:pt idx="11">
                  <c:v>528596.1909791651</c:v>
                </c:pt>
                <c:pt idx="12">
                  <c:v>531803.5823513791</c:v>
                </c:pt>
                <c:pt idx="13">
                  <c:v>535302.698494055</c:v>
                </c:pt>
                <c:pt idx="14">
                  <c:v>538315.9875291991</c:v>
                </c:pt>
                <c:pt idx="15">
                  <c:v>541618.9106103879</c:v>
                </c:pt>
                <c:pt idx="16">
                  <c:v>544431.4045087947</c:v>
                </c:pt>
                <c:pt idx="17">
                  <c:v>547532.3919599472</c:v>
                </c:pt>
                <c:pt idx="18">
                  <c:v>550139.7746562492</c:v>
                </c:pt>
                <c:pt idx="19">
                  <c:v>553035.0979022138</c:v>
                </c:pt>
                <c:pt idx="20">
                  <c:v>555434.4622148245</c:v>
                </c:pt>
                <c:pt idx="21">
                  <c:v>558121.6078872128</c:v>
                </c:pt>
                <c:pt idx="22">
                  <c:v>560310.9316939958</c:v>
                </c:pt>
                <c:pt idx="23">
                  <c:v>562788.1602033594</c:v>
                </c:pt>
                <c:pt idx="24">
                  <c:v>564766.0019465475</c:v>
                </c:pt>
                <c:pt idx="25">
                  <c:v>567032.0870925359</c:v>
                </c:pt>
                <c:pt idx="26">
                  <c:v>568797.3986583948</c:v>
                </c:pt>
                <c:pt idx="27">
                  <c:v>570851.4661011909</c:v>
                </c:pt>
                <c:pt idx="28">
                  <c:v>572403.4725756464</c:v>
                </c:pt>
                <c:pt idx="29">
                  <c:v>574244.8956231673</c:v>
                </c:pt>
                <c:pt idx="30">
                  <c:v>575583.0151173269</c:v>
                </c:pt>
                <c:pt idx="31">
                  <c:v>577211.3454352671</c:v>
                </c:pt>
                <c:pt idx="32">
                  <c:v>578337.5154480719</c:v>
                </c:pt>
                <c:pt idx="33">
                  <c:v>579754.8494707522</c:v>
                </c:pt>
                <c:pt idx="34">
                  <c:v>582031.3265865619</c:v>
                </c:pt>
                <c:pt idx="35">
                  <c:v>599553.9109473404</c:v>
                </c:pt>
                <c:pt idx="36">
                  <c:v>611760.244759535</c:v>
                </c:pt>
                <c:pt idx="37">
                  <c:v>622835.0666215293</c:v>
                </c:pt>
                <c:pt idx="38">
                  <c:v>629815.9303703962</c:v>
                </c:pt>
                <c:pt idx="39">
                  <c:v>630890.4039739288</c:v>
                </c:pt>
                <c:pt idx="40">
                  <c:v>639368.7278332039</c:v>
                </c:pt>
                <c:pt idx="41">
                  <c:v>643086.3499856249</c:v>
                </c:pt>
                <c:pt idx="42">
                  <c:v>642428.2865439759</c:v>
                </c:pt>
                <c:pt idx="43">
                  <c:v>646578.7186368606</c:v>
                </c:pt>
                <c:pt idx="44">
                  <c:v>645935.320263368</c:v>
                </c:pt>
                <c:pt idx="45">
                  <c:v>650282.6318029271</c:v>
                </c:pt>
                <c:pt idx="46">
                  <c:v>649670.2067574125</c:v>
                </c:pt>
                <c:pt idx="47">
                  <c:v>654280.2368527338</c:v>
                </c:pt>
                <c:pt idx="48">
                  <c:v>653707.5913244248</c:v>
                </c:pt>
                <c:pt idx="49">
                  <c:v>658622.8717297837</c:v>
                </c:pt>
                <c:pt idx="50">
                  <c:v>658095.0290658914</c:v>
                </c:pt>
                <c:pt idx="51">
                  <c:v>663344.9513891243</c:v>
                </c:pt>
                <c:pt idx="52">
                  <c:v>662864.928821781</c:v>
                </c:pt>
                <c:pt idx="53">
                  <c:v>668473.2257699805</c:v>
                </c:pt>
                <c:pt idx="54">
                  <c:v>668043.3259365238</c:v>
                </c:pt>
                <c:pt idx="55">
                  <c:v>674018.3938147455</c:v>
                </c:pt>
                <c:pt idx="56">
                  <c:v>673639.7890713608</c:v>
                </c:pt>
                <c:pt idx="57">
                  <c:v>679996.7508293405</c:v>
                </c:pt>
                <c:pt idx="58">
                  <c:v>679669.7452747533</c:v>
                </c:pt>
                <c:pt idx="59">
                  <c:v>686434.5899270008</c:v>
                </c:pt>
                <c:pt idx="60">
                  <c:v>686159.9400612682</c:v>
                </c:pt>
                <c:pt idx="61">
                  <c:v>693335.2626168891</c:v>
                </c:pt>
                <c:pt idx="62">
                  <c:v>693113.7511416522</c:v>
                </c:pt>
                <c:pt idx="63">
                  <c:v>700688.8353974455</c:v>
                </c:pt>
                <c:pt idx="64">
                  <c:v>700520.7435512948</c:v>
                </c:pt>
                <c:pt idx="65">
                  <c:v>708490.5626032107</c:v>
                </c:pt>
                <c:pt idx="66">
                  <c:v>708375.5199941559</c:v>
                </c:pt>
                <c:pt idx="67">
                  <c:v>716722.0773910861</c:v>
                </c:pt>
                <c:pt idx="68">
                  <c:v>720067.3803657537</c:v>
                </c:pt>
                <c:pt idx="69">
                  <c:v>739358.2274418403</c:v>
                </c:pt>
                <c:pt idx="70">
                  <c:v>753066.0563365811</c:v>
                </c:pt>
                <c:pt idx="71">
                  <c:v>764230.2813396113</c:v>
                </c:pt>
                <c:pt idx="72">
                  <c:v>775790.4653066036</c:v>
                </c:pt>
                <c:pt idx="73">
                  <c:v>783157.5278509116</c:v>
                </c:pt>
                <c:pt idx="74">
                  <c:v>782781.4980859568</c:v>
                </c:pt>
                <c:pt idx="75">
                  <c:v>795157.7111927728</c:v>
                </c:pt>
                <c:pt idx="76">
                  <c:v>799823.8110103924</c:v>
                </c:pt>
                <c:pt idx="77">
                  <c:v>800141.8411774528</c:v>
                </c:pt>
                <c:pt idx="78">
                  <c:v>808724.1269488523</c:v>
                </c:pt>
                <c:pt idx="79">
                  <c:v>808993.8172026869</c:v>
                </c:pt>
                <c:pt idx="80">
                  <c:v>817545.250285708</c:v>
                </c:pt>
                <c:pt idx="81">
                  <c:v>817752.6630274826</c:v>
                </c:pt>
                <c:pt idx="82">
                  <c:v>826336.0303429129</c:v>
                </c:pt>
                <c:pt idx="83">
                  <c:v>826473.0531341516</c:v>
                </c:pt>
                <c:pt idx="84">
                  <c:v>835095.4027106678</c:v>
                </c:pt>
                <c:pt idx="85">
                  <c:v>835158.2957070951</c:v>
                </c:pt>
                <c:pt idx="86">
                  <c:v>843795.6977302047</c:v>
                </c:pt>
                <c:pt idx="87">
                  <c:v>843779.7102520686</c:v>
                </c:pt>
                <c:pt idx="88">
                  <c:v>852385.4091387511</c:v>
                </c:pt>
                <c:pt idx="89">
                  <c:v>852288.2999083159</c:v>
                </c:pt>
                <c:pt idx="90">
                  <c:v>860792.4033331336</c:v>
                </c:pt>
                <c:pt idx="91">
                  <c:v>860612.5628013862</c:v>
                </c:pt>
                <c:pt idx="92">
                  <c:v>868948.3034058227</c:v>
                </c:pt>
                <c:pt idx="93">
                  <c:v>868684.3210082614</c:v>
                </c:pt>
                <c:pt idx="94">
                  <c:v>876795.2333784736</c:v>
                </c:pt>
                <c:pt idx="95">
                  <c:v>876446.3307568526</c:v>
                </c:pt>
                <c:pt idx="96">
                  <c:v>884248.8016898214</c:v>
                </c:pt>
                <c:pt idx="97">
                  <c:v>883814.5398829742</c:v>
                </c:pt>
                <c:pt idx="98">
                  <c:v>891215.0414942603</c:v>
                </c:pt>
                <c:pt idx="99">
                  <c:v>890694.9745211523</c:v>
                </c:pt>
                <c:pt idx="100">
                  <c:v>897616.0090432655</c:v>
                </c:pt>
                <c:pt idx="101">
                  <c:v>897040.2328020727</c:v>
                </c:pt>
                <c:pt idx="102">
                  <c:v>905271.161576845</c:v>
                </c:pt>
                <c:pt idx="103">
                  <c:v>925729.1724637616</c:v>
                </c:pt>
                <c:pt idx="104">
                  <c:v>939587.3497793092</c:v>
                </c:pt>
                <c:pt idx="105">
                  <c:v>949246.9696830544</c:v>
                </c:pt>
                <c:pt idx="106">
                  <c:v>959139.328413391</c:v>
                </c:pt>
                <c:pt idx="107">
                  <c:v>963031.6845532756</c:v>
                </c:pt>
                <c:pt idx="108">
                  <c:v>963812.6564806488</c:v>
                </c:pt>
                <c:pt idx="109">
                  <c:v>976134.7891929103</c:v>
                </c:pt>
                <c:pt idx="110">
                  <c:v>980406.5289920825</c:v>
                </c:pt>
                <c:pt idx="111">
                  <c:v>979562.6203852381</c:v>
                </c:pt>
                <c:pt idx="112">
                  <c:v>989605.4921035281</c:v>
                </c:pt>
                <c:pt idx="113">
                  <c:v>991824.575138994</c:v>
                </c:pt>
                <c:pt idx="114">
                  <c:v>991211.1033963552</c:v>
                </c:pt>
                <c:pt idx="115">
                  <c:v>1001452.099974136</c:v>
                </c:pt>
                <c:pt idx="116">
                  <c:v>1011247.949495803</c:v>
                </c:pt>
                <c:pt idx="117">
                  <c:v>1014330.073166168</c:v>
                </c:pt>
                <c:pt idx="118">
                  <c:v>1013906.402037469</c:v>
                </c:pt>
                <c:pt idx="119">
                  <c:v>1024459.824765738</c:v>
                </c:pt>
                <c:pt idx="120">
                  <c:v>1035008.572423354</c:v>
                </c:pt>
                <c:pt idx="121">
                  <c:v>1038856.958270134</c:v>
                </c:pt>
                <c:pt idx="122">
                  <c:v>1038635.212063315</c:v>
                </c:pt>
                <c:pt idx="123">
                  <c:v>1049260.095084443</c:v>
                </c:pt>
                <c:pt idx="124">
                  <c:v>1060160.710108462</c:v>
                </c:pt>
                <c:pt idx="125">
                  <c:v>1064506.830324157</c:v>
                </c:pt>
                <c:pt idx="126">
                  <c:v>1064494.330367847</c:v>
                </c:pt>
                <c:pt idx="127">
                  <c:v>1074693.938903691</c:v>
                </c:pt>
                <c:pt idx="128">
                  <c:v>1085399.862523641</c:v>
                </c:pt>
                <c:pt idx="129">
                  <c:v>1089963.934146339</c:v>
                </c:pt>
                <c:pt idx="130">
                  <c:v>1090163.752424966</c:v>
                </c:pt>
                <c:pt idx="131">
                  <c:v>1099452.772762264</c:v>
                </c:pt>
                <c:pt idx="132">
                  <c:v>1109436.136299047</c:v>
                </c:pt>
                <c:pt idx="133">
                  <c:v>1113963.17222019</c:v>
                </c:pt>
                <c:pt idx="134">
                  <c:v>1114288.815918778</c:v>
                </c:pt>
                <c:pt idx="135">
                  <c:v>1122351.22794247</c:v>
                </c:pt>
                <c:pt idx="136">
                  <c:v>1124557.410737204</c:v>
                </c:pt>
                <c:pt idx="137">
                  <c:v>1141335.060510075</c:v>
                </c:pt>
                <c:pt idx="138">
                  <c:v>1152847.267675255</c:v>
                </c:pt>
                <c:pt idx="139">
                  <c:v>1161431.566330803</c:v>
                </c:pt>
                <c:pt idx="140">
                  <c:v>1172187.197747072</c:v>
                </c:pt>
                <c:pt idx="141">
                  <c:v>1178348.283818879</c:v>
                </c:pt>
                <c:pt idx="142">
                  <c:v>1178694.135198056</c:v>
                </c:pt>
                <c:pt idx="143">
                  <c:v>1192287.282715234</c:v>
                </c:pt>
                <c:pt idx="144">
                  <c:v>1199915.649436292</c:v>
                </c:pt>
                <c:pt idx="145">
                  <c:v>1199802.13512699</c:v>
                </c:pt>
                <c:pt idx="146">
                  <c:v>1204275.090198832</c:v>
                </c:pt>
                <c:pt idx="147">
                  <c:v>1204138.17718854</c:v>
                </c:pt>
                <c:pt idx="148">
                  <c:v>1213386.689193334</c:v>
                </c:pt>
                <c:pt idx="149">
                  <c:v>1224910.764868425</c:v>
                </c:pt>
                <c:pt idx="150">
                  <c:v>1236595.921720903</c:v>
                </c:pt>
                <c:pt idx="151">
                  <c:v>1244546.433447671</c:v>
                </c:pt>
                <c:pt idx="152">
                  <c:v>1244059.514897095</c:v>
                </c:pt>
                <c:pt idx="153">
                  <c:v>1247360.759433461</c:v>
                </c:pt>
                <c:pt idx="154">
                  <c:v>1248009.681517097</c:v>
                </c:pt>
                <c:pt idx="155">
                  <c:v>1262035.261956782</c:v>
                </c:pt>
                <c:pt idx="156">
                  <c:v>1269771.50617011</c:v>
                </c:pt>
                <c:pt idx="157">
                  <c:v>1269286.906790489</c:v>
                </c:pt>
                <c:pt idx="158">
                  <c:v>1281844.91909855</c:v>
                </c:pt>
                <c:pt idx="159">
                  <c:v>1290203.170908596</c:v>
                </c:pt>
                <c:pt idx="160">
                  <c:v>1293059.848424115</c:v>
                </c:pt>
                <c:pt idx="161">
                  <c:v>1293782.139298351</c:v>
                </c:pt>
                <c:pt idx="162">
                  <c:v>1306445.863339357</c:v>
                </c:pt>
                <c:pt idx="163">
                  <c:v>1311939.943956515</c:v>
                </c:pt>
                <c:pt idx="164">
                  <c:v>1310625.469945139</c:v>
                </c:pt>
                <c:pt idx="165">
                  <c:v>1313382.266945758</c:v>
                </c:pt>
                <c:pt idx="166">
                  <c:v>1314692.838947654</c:v>
                </c:pt>
                <c:pt idx="167">
                  <c:v>1321499.736072416</c:v>
                </c:pt>
                <c:pt idx="168">
                  <c:v>1334960.063780364</c:v>
                </c:pt>
                <c:pt idx="169">
                  <c:v>1342396.719485823</c:v>
                </c:pt>
                <c:pt idx="170">
                  <c:v>1341241.658926808</c:v>
                </c:pt>
                <c:pt idx="171">
                  <c:v>1356543.915092977</c:v>
                </c:pt>
                <c:pt idx="172">
                  <c:v>1371076.587687656</c:v>
                </c:pt>
                <c:pt idx="173">
                  <c:v>1381107.611040058</c:v>
                </c:pt>
                <c:pt idx="174">
                  <c:v>1391176.417418951</c:v>
                </c:pt>
                <c:pt idx="175">
                  <c:v>1395384.85800311</c:v>
                </c:pt>
                <c:pt idx="176">
                  <c:v>1395543.420620125</c:v>
                </c:pt>
                <c:pt idx="177">
                  <c:v>1407763.75476279</c:v>
                </c:pt>
                <c:pt idx="178">
                  <c:v>1413560.437748774</c:v>
                </c:pt>
                <c:pt idx="179">
                  <c:v>1413390.379981377</c:v>
                </c:pt>
                <c:pt idx="180">
                  <c:v>1420712.976159975</c:v>
                </c:pt>
                <c:pt idx="181">
                  <c:v>1420220.666393201</c:v>
                </c:pt>
                <c:pt idx="182">
                  <c:v>1428642.455898261</c:v>
                </c:pt>
                <c:pt idx="183">
                  <c:v>1439159.861011888</c:v>
                </c:pt>
                <c:pt idx="184">
                  <c:v>1449200.185464281</c:v>
                </c:pt>
                <c:pt idx="185">
                  <c:v>1454258.080109828</c:v>
                </c:pt>
                <c:pt idx="186">
                  <c:v>1454188.233574401</c:v>
                </c:pt>
                <c:pt idx="187">
                  <c:v>1463178.481049106</c:v>
                </c:pt>
                <c:pt idx="188">
                  <c:v>1465354.206539924</c:v>
                </c:pt>
                <c:pt idx="189">
                  <c:v>1466063.590293864</c:v>
                </c:pt>
                <c:pt idx="190">
                  <c:v>1478856.404301506</c:v>
                </c:pt>
                <c:pt idx="191">
                  <c:v>1484088.652621337</c:v>
                </c:pt>
                <c:pt idx="192">
                  <c:v>1483645.033109975</c:v>
                </c:pt>
                <c:pt idx="193">
                  <c:v>1497111.251587569</c:v>
                </c:pt>
                <c:pt idx="194">
                  <c:v>1505618.418936146</c:v>
                </c:pt>
                <c:pt idx="195">
                  <c:v>1505857.982315897</c:v>
                </c:pt>
                <c:pt idx="196">
                  <c:v>1517554.431573709</c:v>
                </c:pt>
                <c:pt idx="197">
                  <c:v>1520483.887807891</c:v>
                </c:pt>
                <c:pt idx="198">
                  <c:v>1521364.093955632</c:v>
                </c:pt>
                <c:pt idx="199">
                  <c:v>1522290.474006834</c:v>
                </c:pt>
                <c:pt idx="200">
                  <c:v>1521665.949178108</c:v>
                </c:pt>
                <c:pt idx="201">
                  <c:v>1535654.580385411</c:v>
                </c:pt>
                <c:pt idx="202">
                  <c:v>1537870.658543627</c:v>
                </c:pt>
                <c:pt idx="203">
                  <c:v>1542345.434788499</c:v>
                </c:pt>
                <c:pt idx="204">
                  <c:v>1543240.689236078</c:v>
                </c:pt>
                <c:pt idx="205">
                  <c:v>1558281.160034323</c:v>
                </c:pt>
                <c:pt idx="206">
                  <c:v>1568162.675100545</c:v>
                </c:pt>
                <c:pt idx="207">
                  <c:v>1575376.745184673</c:v>
                </c:pt>
                <c:pt idx="208">
                  <c:v>1585003.99153702</c:v>
                </c:pt>
                <c:pt idx="209">
                  <c:v>1590635.19382422</c:v>
                </c:pt>
                <c:pt idx="210">
                  <c:v>1590195.072998251</c:v>
                </c:pt>
                <c:pt idx="211">
                  <c:v>1603462.290818817</c:v>
                </c:pt>
                <c:pt idx="212">
                  <c:v>1609251.61591779</c:v>
                </c:pt>
                <c:pt idx="213">
                  <c:v>1608802.319194986</c:v>
                </c:pt>
                <c:pt idx="214">
                  <c:v>1612736.188171892</c:v>
                </c:pt>
                <c:pt idx="215">
                  <c:v>1612957.340846538</c:v>
                </c:pt>
                <c:pt idx="216">
                  <c:v>1622078.929963394</c:v>
                </c:pt>
                <c:pt idx="217">
                  <c:v>1632610.596062653</c:v>
                </c:pt>
                <c:pt idx="218">
                  <c:v>1643414.523542617</c:v>
                </c:pt>
                <c:pt idx="219">
                  <c:v>1649233.124739087</c:v>
                </c:pt>
                <c:pt idx="220">
                  <c:v>1648938.763229534</c:v>
                </c:pt>
                <c:pt idx="221">
                  <c:v>1655945.665763663</c:v>
                </c:pt>
                <c:pt idx="222">
                  <c:v>1656487.757798939</c:v>
                </c:pt>
                <c:pt idx="223">
                  <c:v>1658486.933718974</c:v>
                </c:pt>
                <c:pt idx="224">
                  <c:v>1659102.984189054</c:v>
                </c:pt>
                <c:pt idx="225">
                  <c:v>1671969.859347048</c:v>
                </c:pt>
                <c:pt idx="226">
                  <c:v>1677642.756892364</c:v>
                </c:pt>
                <c:pt idx="227">
                  <c:v>1678886.774858109</c:v>
                </c:pt>
                <c:pt idx="228">
                  <c:v>1688675.963804182</c:v>
                </c:pt>
                <c:pt idx="229">
                  <c:v>1693079.151758028</c:v>
                </c:pt>
                <c:pt idx="230">
                  <c:v>1692900.045524412</c:v>
                </c:pt>
                <c:pt idx="231">
                  <c:v>1702583.529855729</c:v>
                </c:pt>
                <c:pt idx="232">
                  <c:v>1701549.006548974</c:v>
                </c:pt>
                <c:pt idx="233">
                  <c:v>1702760.238782067</c:v>
                </c:pt>
                <c:pt idx="234">
                  <c:v>1705828.513193325</c:v>
                </c:pt>
                <c:pt idx="235">
                  <c:v>1706286.082732516</c:v>
                </c:pt>
                <c:pt idx="236">
                  <c:v>1708760.67481587</c:v>
                </c:pt>
                <c:pt idx="237">
                  <c:v>1720957.967650976</c:v>
                </c:pt>
                <c:pt idx="238">
                  <c:v>1720498.257280643</c:v>
                </c:pt>
                <c:pt idx="239">
                  <c:v>1730690.263769073</c:v>
                </c:pt>
                <c:pt idx="240">
                  <c:v>1742829.323024618</c:v>
                </c:pt>
                <c:pt idx="241">
                  <c:v>1751437.924073001</c:v>
                </c:pt>
                <c:pt idx="242">
                  <c:v>1751977.603518966</c:v>
                </c:pt>
                <c:pt idx="243">
                  <c:v>1759526.713966211</c:v>
                </c:pt>
                <c:pt idx="244">
                  <c:v>1763021.074716137</c:v>
                </c:pt>
                <c:pt idx="245">
                  <c:v>1763051.62730845</c:v>
                </c:pt>
                <c:pt idx="246">
                  <c:v>1772541.377417379</c:v>
                </c:pt>
                <c:pt idx="247">
                  <c:v>1774165.549861539</c:v>
                </c:pt>
                <c:pt idx="248">
                  <c:v>1774257.077332004</c:v>
                </c:pt>
                <c:pt idx="249">
                  <c:v>1781265.538078763</c:v>
                </c:pt>
                <c:pt idx="250">
                  <c:v>1780202.079590868</c:v>
                </c:pt>
                <c:pt idx="251">
                  <c:v>1786948.836746085</c:v>
                </c:pt>
                <c:pt idx="252">
                  <c:v>1787373.947778146</c:v>
                </c:pt>
                <c:pt idx="253">
                  <c:v>1796270.753452041</c:v>
                </c:pt>
                <c:pt idx="254">
                  <c:v>1799591.418008904</c:v>
                </c:pt>
                <c:pt idx="255">
                  <c:v>1800026.768254783</c:v>
                </c:pt>
                <c:pt idx="256">
                  <c:v>1805541.564310064</c:v>
                </c:pt>
                <c:pt idx="257">
                  <c:v>1804446.088324207</c:v>
                </c:pt>
                <c:pt idx="258">
                  <c:v>1805875.255312001</c:v>
                </c:pt>
                <c:pt idx="259">
                  <c:v>1804924.677619734</c:v>
                </c:pt>
                <c:pt idx="260">
                  <c:v>1813934.578795778</c:v>
                </c:pt>
                <c:pt idx="261">
                  <c:v>1815390.980987473</c:v>
                </c:pt>
                <c:pt idx="262">
                  <c:v>1815746.199905409</c:v>
                </c:pt>
                <c:pt idx="263">
                  <c:v>1826509.702415394</c:v>
                </c:pt>
                <c:pt idx="264">
                  <c:v>1828738.02409949</c:v>
                </c:pt>
                <c:pt idx="265">
                  <c:v>1827220.716210776</c:v>
                </c:pt>
                <c:pt idx="266">
                  <c:v>1834622.930037625</c:v>
                </c:pt>
                <c:pt idx="267">
                  <c:v>1847665.547535962</c:v>
                </c:pt>
                <c:pt idx="268">
                  <c:v>1833767.348668597</c:v>
                </c:pt>
                <c:pt idx="269">
                  <c:v>1838969.083390954</c:v>
                </c:pt>
                <c:pt idx="270">
                  <c:v>1833195.839905442</c:v>
                </c:pt>
                <c:pt idx="271">
                  <c:v>1836142.341896106</c:v>
                </c:pt>
                <c:pt idx="272">
                  <c:v>1837806.74579213</c:v>
                </c:pt>
                <c:pt idx="273">
                  <c:v>1840327.91454053</c:v>
                </c:pt>
                <c:pt idx="274">
                  <c:v>1843641.270399123</c:v>
                </c:pt>
                <c:pt idx="275">
                  <c:v>1842798.959509071</c:v>
                </c:pt>
                <c:pt idx="276">
                  <c:v>1841495.743587045</c:v>
                </c:pt>
                <c:pt idx="277">
                  <c:v>1846063.710644449</c:v>
                </c:pt>
                <c:pt idx="278">
                  <c:v>1846785.213145731</c:v>
                </c:pt>
                <c:pt idx="279">
                  <c:v>1846119.635643407</c:v>
                </c:pt>
                <c:pt idx="280">
                  <c:v>1846577.824478684</c:v>
                </c:pt>
                <c:pt idx="281">
                  <c:v>1849533.216491653</c:v>
                </c:pt>
                <c:pt idx="282">
                  <c:v>1850798.22669277</c:v>
                </c:pt>
                <c:pt idx="283">
                  <c:v>1851473.107341928</c:v>
                </c:pt>
                <c:pt idx="284">
                  <c:v>1850645.090016387</c:v>
                </c:pt>
                <c:pt idx="285">
                  <c:v>1851207.124574046</c:v>
                </c:pt>
                <c:pt idx="286">
                  <c:v>1852321.183898681</c:v>
                </c:pt>
                <c:pt idx="287">
                  <c:v>1851712.059767501</c:v>
                </c:pt>
                <c:pt idx="288">
                  <c:v>1855296.803640785</c:v>
                </c:pt>
                <c:pt idx="289">
                  <c:v>1854685.712699742</c:v>
                </c:pt>
                <c:pt idx="290">
                  <c:v>1854634.459365261</c:v>
                </c:pt>
                <c:pt idx="291">
                  <c:v>1855410.780092367</c:v>
                </c:pt>
                <c:pt idx="292">
                  <c:v>1854118.447043536</c:v>
                </c:pt>
                <c:pt idx="293">
                  <c:v>1855304.985248701</c:v>
                </c:pt>
                <c:pt idx="294">
                  <c:v>1854838.868869299</c:v>
                </c:pt>
                <c:pt idx="295">
                  <c:v>1856167.257854982</c:v>
                </c:pt>
                <c:pt idx="296">
                  <c:v>1855692.193487021</c:v>
                </c:pt>
                <c:pt idx="297">
                  <c:v>1852158.627756002</c:v>
                </c:pt>
                <c:pt idx="298">
                  <c:v>1857957.362004467</c:v>
                </c:pt>
                <c:pt idx="299">
                  <c:v>1872156.706972355</c:v>
                </c:pt>
                <c:pt idx="300">
                  <c:v>1874779.684081235</c:v>
                </c:pt>
                <c:pt idx="301">
                  <c:v>1869894.645314798</c:v>
                </c:pt>
                <c:pt idx="302">
                  <c:v>1869917.930808898</c:v>
                </c:pt>
                <c:pt idx="303">
                  <c:v>1873832.995633692</c:v>
                </c:pt>
                <c:pt idx="304">
                  <c:v>1873325.52839069</c:v>
                </c:pt>
                <c:pt idx="305">
                  <c:v>1876512.265831301</c:v>
                </c:pt>
                <c:pt idx="306">
                  <c:v>1869269.559507193</c:v>
                </c:pt>
                <c:pt idx="307">
                  <c:v>1875005.747823003</c:v>
                </c:pt>
                <c:pt idx="308">
                  <c:v>1870866.924771398</c:v>
                </c:pt>
                <c:pt idx="309">
                  <c:v>1870171.99776104</c:v>
                </c:pt>
                <c:pt idx="310">
                  <c:v>1872240.597649683</c:v>
                </c:pt>
                <c:pt idx="311">
                  <c:v>1870767.478776085</c:v>
                </c:pt>
                <c:pt idx="312">
                  <c:v>1871883.054524218</c:v>
                </c:pt>
                <c:pt idx="313">
                  <c:v>1875392.808018157</c:v>
                </c:pt>
                <c:pt idx="314">
                  <c:v>1874758.449140829</c:v>
                </c:pt>
                <c:pt idx="315">
                  <c:v>1874534.020589344</c:v>
                </c:pt>
                <c:pt idx="316">
                  <c:v>1877399.336000583</c:v>
                </c:pt>
                <c:pt idx="317">
                  <c:v>1877711.664170338</c:v>
                </c:pt>
                <c:pt idx="318">
                  <c:v>1877748.540320255</c:v>
                </c:pt>
                <c:pt idx="319">
                  <c:v>1881635.29667604</c:v>
                </c:pt>
                <c:pt idx="320">
                  <c:v>1877364.442595671</c:v>
                </c:pt>
                <c:pt idx="321">
                  <c:v>1877942.966714682</c:v>
                </c:pt>
                <c:pt idx="322">
                  <c:v>1877108.443340838</c:v>
                </c:pt>
                <c:pt idx="323">
                  <c:v>1877619.289417503</c:v>
                </c:pt>
                <c:pt idx="324">
                  <c:v>1877842.903177759</c:v>
                </c:pt>
                <c:pt idx="325">
                  <c:v>1878292.347819192</c:v>
                </c:pt>
                <c:pt idx="326">
                  <c:v>1877626.627854005</c:v>
                </c:pt>
                <c:pt idx="327">
                  <c:v>1877966.482344111</c:v>
                </c:pt>
                <c:pt idx="328">
                  <c:v>1878627.120861234</c:v>
                </c:pt>
                <c:pt idx="329">
                  <c:v>1875297.122195968</c:v>
                </c:pt>
                <c:pt idx="330">
                  <c:v>1874342.938059353</c:v>
                </c:pt>
                <c:pt idx="331">
                  <c:v>1879794.023310775</c:v>
                </c:pt>
                <c:pt idx="332">
                  <c:v>1875821.482933559</c:v>
                </c:pt>
                <c:pt idx="333">
                  <c:v>1874129.849792642</c:v>
                </c:pt>
                <c:pt idx="334">
                  <c:v>1877561.297073144</c:v>
                </c:pt>
                <c:pt idx="335">
                  <c:v>1877559.107207496</c:v>
                </c:pt>
                <c:pt idx="336">
                  <c:v>1875112.802777014</c:v>
                </c:pt>
                <c:pt idx="337">
                  <c:v>1878782.480991918</c:v>
                </c:pt>
                <c:pt idx="338">
                  <c:v>1886466.563717608</c:v>
                </c:pt>
                <c:pt idx="339">
                  <c:v>1873769.107673639</c:v>
                </c:pt>
                <c:pt idx="340">
                  <c:v>1870987.514558549</c:v>
                </c:pt>
                <c:pt idx="341">
                  <c:v>1875062.83549577</c:v>
                </c:pt>
                <c:pt idx="342">
                  <c:v>1876638.378793332</c:v>
                </c:pt>
                <c:pt idx="343">
                  <c:v>1870806.221780716</c:v>
                </c:pt>
                <c:pt idx="344">
                  <c:v>1873031.478230287</c:v>
                </c:pt>
                <c:pt idx="345">
                  <c:v>1869336.294548127</c:v>
                </c:pt>
                <c:pt idx="346">
                  <c:v>1874303.869149057</c:v>
                </c:pt>
                <c:pt idx="347">
                  <c:v>1871674.449981843</c:v>
                </c:pt>
                <c:pt idx="348">
                  <c:v>1872946.891465557</c:v>
                </c:pt>
                <c:pt idx="349">
                  <c:v>1869266.157055038</c:v>
                </c:pt>
                <c:pt idx="350">
                  <c:v>1875729.945406686</c:v>
                </c:pt>
                <c:pt idx="351">
                  <c:v>1871768.453882166</c:v>
                </c:pt>
                <c:pt idx="352">
                  <c:v>1873979.550231582</c:v>
                </c:pt>
                <c:pt idx="353">
                  <c:v>1869649.284840749</c:v>
                </c:pt>
                <c:pt idx="354">
                  <c:v>1873852.554868618</c:v>
                </c:pt>
                <c:pt idx="355">
                  <c:v>1872182.75367385</c:v>
                </c:pt>
                <c:pt idx="356">
                  <c:v>1872057.404541209</c:v>
                </c:pt>
                <c:pt idx="357">
                  <c:v>1873999.627594472</c:v>
                </c:pt>
                <c:pt idx="358">
                  <c:v>1873951.945546551</c:v>
                </c:pt>
                <c:pt idx="359">
                  <c:v>1872321.043241458</c:v>
                </c:pt>
                <c:pt idx="360">
                  <c:v>1874110.605223561</c:v>
                </c:pt>
                <c:pt idx="361">
                  <c:v>1875799.227923592</c:v>
                </c:pt>
                <c:pt idx="362">
                  <c:v>1874028.868906913</c:v>
                </c:pt>
                <c:pt idx="363">
                  <c:v>1872647.934365592</c:v>
                </c:pt>
                <c:pt idx="364">
                  <c:v>1872013.313527869</c:v>
                </c:pt>
                <c:pt idx="365">
                  <c:v>1875902.467217621</c:v>
                </c:pt>
                <c:pt idx="366">
                  <c:v>1870763.5563316</c:v>
                </c:pt>
                <c:pt idx="367">
                  <c:v>1871029.777558384</c:v>
                </c:pt>
                <c:pt idx="368">
                  <c:v>1871468.284492577</c:v>
                </c:pt>
                <c:pt idx="369">
                  <c:v>1870988.34417418</c:v>
                </c:pt>
                <c:pt idx="370">
                  <c:v>1872791.805688339</c:v>
                </c:pt>
                <c:pt idx="371">
                  <c:v>1875108.324335564</c:v>
                </c:pt>
                <c:pt idx="372">
                  <c:v>1873877.860849822</c:v>
                </c:pt>
                <c:pt idx="373">
                  <c:v>1885027.643454535</c:v>
                </c:pt>
                <c:pt idx="374">
                  <c:v>1869169.274167849</c:v>
                </c:pt>
                <c:pt idx="375">
                  <c:v>1867367.739439334</c:v>
                </c:pt>
                <c:pt idx="376">
                  <c:v>1870705.338801347</c:v>
                </c:pt>
                <c:pt idx="377">
                  <c:v>1871502.810406564</c:v>
                </c:pt>
                <c:pt idx="378">
                  <c:v>1869598.744791543</c:v>
                </c:pt>
                <c:pt idx="379">
                  <c:v>1869933.708552493</c:v>
                </c:pt>
                <c:pt idx="380">
                  <c:v>1866637.421064343</c:v>
                </c:pt>
                <c:pt idx="381">
                  <c:v>1869299.431853153</c:v>
                </c:pt>
                <c:pt idx="382">
                  <c:v>1868793.282421814</c:v>
                </c:pt>
                <c:pt idx="383">
                  <c:v>1870580.04597448</c:v>
                </c:pt>
                <c:pt idx="384">
                  <c:v>1868207.975367047</c:v>
                </c:pt>
                <c:pt idx="385">
                  <c:v>1870149.319372633</c:v>
                </c:pt>
                <c:pt idx="386">
                  <c:v>1870971.590592954</c:v>
                </c:pt>
                <c:pt idx="387">
                  <c:v>1872120.865674155</c:v>
                </c:pt>
                <c:pt idx="388">
                  <c:v>1870606.931328006</c:v>
                </c:pt>
                <c:pt idx="389">
                  <c:v>1871752.89567408</c:v>
                </c:pt>
                <c:pt idx="390">
                  <c:v>1871903.88681891</c:v>
                </c:pt>
                <c:pt idx="391">
                  <c:v>1872966.445340338</c:v>
                </c:pt>
                <c:pt idx="392">
                  <c:v>1874543.233730193</c:v>
                </c:pt>
                <c:pt idx="393">
                  <c:v>1871059.31646127</c:v>
                </c:pt>
                <c:pt idx="394">
                  <c:v>1870288.124665688</c:v>
                </c:pt>
                <c:pt idx="395">
                  <c:v>1872110.67196424</c:v>
                </c:pt>
                <c:pt idx="396">
                  <c:v>1872246.705629585</c:v>
                </c:pt>
                <c:pt idx="397">
                  <c:v>1871333.434001723</c:v>
                </c:pt>
                <c:pt idx="398">
                  <c:v>1873115.814780707</c:v>
                </c:pt>
                <c:pt idx="399">
                  <c:v>1872760.68089921</c:v>
                </c:pt>
                <c:pt idx="400">
                  <c:v>1871902.047975135</c:v>
                </c:pt>
                <c:pt idx="401">
                  <c:v>1872479.833659858</c:v>
                </c:pt>
                <c:pt idx="402">
                  <c:v>1873089.03828578</c:v>
                </c:pt>
                <c:pt idx="403">
                  <c:v>1873310.428829304</c:v>
                </c:pt>
                <c:pt idx="404">
                  <c:v>1879932.553195821</c:v>
                </c:pt>
                <c:pt idx="405">
                  <c:v>1880482.711609252</c:v>
                </c:pt>
                <c:pt idx="406">
                  <c:v>1883677.097982474</c:v>
                </c:pt>
                <c:pt idx="407">
                  <c:v>1881007.10492748</c:v>
                </c:pt>
                <c:pt idx="408">
                  <c:v>1881673.012661587</c:v>
                </c:pt>
                <c:pt idx="409">
                  <c:v>1880062.804943869</c:v>
                </c:pt>
                <c:pt idx="410">
                  <c:v>1878385.71865206</c:v>
                </c:pt>
                <c:pt idx="411">
                  <c:v>1878072.751715533</c:v>
                </c:pt>
                <c:pt idx="412">
                  <c:v>1880368.16012463</c:v>
                </c:pt>
                <c:pt idx="413">
                  <c:v>1879698.538421902</c:v>
                </c:pt>
                <c:pt idx="414">
                  <c:v>1876894.47497215</c:v>
                </c:pt>
                <c:pt idx="415">
                  <c:v>1877277.711895258</c:v>
                </c:pt>
                <c:pt idx="416">
                  <c:v>1876368.686929947</c:v>
                </c:pt>
                <c:pt idx="417">
                  <c:v>1876904.848938853</c:v>
                </c:pt>
                <c:pt idx="418">
                  <c:v>1876914.212501908</c:v>
                </c:pt>
                <c:pt idx="419">
                  <c:v>1875857.861089129</c:v>
                </c:pt>
                <c:pt idx="420">
                  <c:v>1879436.46355993</c:v>
                </c:pt>
                <c:pt idx="421">
                  <c:v>1877147.090185559</c:v>
                </c:pt>
                <c:pt idx="422">
                  <c:v>1877444.610458916</c:v>
                </c:pt>
                <c:pt idx="423">
                  <c:v>1877423.488712742</c:v>
                </c:pt>
                <c:pt idx="424">
                  <c:v>1875542.772756849</c:v>
                </c:pt>
                <c:pt idx="425">
                  <c:v>1877699.952834079</c:v>
                </c:pt>
                <c:pt idx="426">
                  <c:v>1875976.308640009</c:v>
                </c:pt>
                <c:pt idx="427">
                  <c:v>1878437.985462161</c:v>
                </c:pt>
                <c:pt idx="428">
                  <c:v>1878862.44174102</c:v>
                </c:pt>
                <c:pt idx="429">
                  <c:v>1877358.582240487</c:v>
                </c:pt>
                <c:pt idx="430">
                  <c:v>1878064.51866784</c:v>
                </c:pt>
                <c:pt idx="431">
                  <c:v>1877193.718590088</c:v>
                </c:pt>
                <c:pt idx="432">
                  <c:v>1876930.663716931</c:v>
                </c:pt>
                <c:pt idx="433">
                  <c:v>1877938.464128386</c:v>
                </c:pt>
                <c:pt idx="434">
                  <c:v>1877637.16816734</c:v>
                </c:pt>
                <c:pt idx="435">
                  <c:v>1876763.521673974</c:v>
                </c:pt>
                <c:pt idx="436">
                  <c:v>1877685.397266632</c:v>
                </c:pt>
                <c:pt idx="437">
                  <c:v>1877857.513718148</c:v>
                </c:pt>
                <c:pt idx="438">
                  <c:v>1877470.087714248</c:v>
                </c:pt>
                <c:pt idx="439">
                  <c:v>1875928.89022522</c:v>
                </c:pt>
                <c:pt idx="440">
                  <c:v>1875929.662866252</c:v>
                </c:pt>
                <c:pt idx="441">
                  <c:v>1874595.401338632</c:v>
                </c:pt>
                <c:pt idx="442">
                  <c:v>1877026.240091498</c:v>
                </c:pt>
                <c:pt idx="443">
                  <c:v>1878134.67584849</c:v>
                </c:pt>
                <c:pt idx="444">
                  <c:v>1878097.965053082</c:v>
                </c:pt>
                <c:pt idx="445">
                  <c:v>1877581.809284237</c:v>
                </c:pt>
                <c:pt idx="446">
                  <c:v>1878699.553525425</c:v>
                </c:pt>
                <c:pt idx="447">
                  <c:v>1878615.213132068</c:v>
                </c:pt>
                <c:pt idx="448">
                  <c:v>1878620.180714851</c:v>
                </c:pt>
                <c:pt idx="449">
                  <c:v>1879238.470970238</c:v>
                </c:pt>
                <c:pt idx="450">
                  <c:v>1878985.41598612</c:v>
                </c:pt>
                <c:pt idx="451">
                  <c:v>1878970.729117627</c:v>
                </c:pt>
                <c:pt idx="452">
                  <c:v>1878953.494809084</c:v>
                </c:pt>
                <c:pt idx="453">
                  <c:v>1877806.657415354</c:v>
                </c:pt>
                <c:pt idx="454">
                  <c:v>1878067.632063652</c:v>
                </c:pt>
                <c:pt idx="455">
                  <c:v>1876846.506891625</c:v>
                </c:pt>
                <c:pt idx="456">
                  <c:v>1876469.743783155</c:v>
                </c:pt>
                <c:pt idx="457">
                  <c:v>1877490.259259962</c:v>
                </c:pt>
                <c:pt idx="458">
                  <c:v>1876542.312875408</c:v>
                </c:pt>
                <c:pt idx="459">
                  <c:v>1876580.887179946</c:v>
                </c:pt>
                <c:pt idx="460">
                  <c:v>1876132.157582046</c:v>
                </c:pt>
                <c:pt idx="461">
                  <c:v>1876647.370830611</c:v>
                </c:pt>
                <c:pt idx="462">
                  <c:v>1876872.369105024</c:v>
                </c:pt>
                <c:pt idx="463">
                  <c:v>1876311.609184051</c:v>
                </c:pt>
                <c:pt idx="464">
                  <c:v>1876459.186149603</c:v>
                </c:pt>
                <c:pt idx="465">
                  <c:v>1876174.487264639</c:v>
                </c:pt>
                <c:pt idx="466">
                  <c:v>1876728.166013112</c:v>
                </c:pt>
                <c:pt idx="467">
                  <c:v>1874977.169362582</c:v>
                </c:pt>
                <c:pt idx="468">
                  <c:v>1876332.272589586</c:v>
                </c:pt>
                <c:pt idx="469">
                  <c:v>1876562.028966662</c:v>
                </c:pt>
                <c:pt idx="470">
                  <c:v>1875806.876549881</c:v>
                </c:pt>
                <c:pt idx="471">
                  <c:v>1875697.033691663</c:v>
                </c:pt>
                <c:pt idx="472">
                  <c:v>1877208.554105984</c:v>
                </c:pt>
                <c:pt idx="473">
                  <c:v>1875617.055525458</c:v>
                </c:pt>
                <c:pt idx="474">
                  <c:v>1876123.387082685</c:v>
                </c:pt>
                <c:pt idx="475">
                  <c:v>1875345.492352792</c:v>
                </c:pt>
                <c:pt idx="476">
                  <c:v>1875738.60989437</c:v>
                </c:pt>
                <c:pt idx="477">
                  <c:v>1872730.537883119</c:v>
                </c:pt>
                <c:pt idx="478">
                  <c:v>1876137.675169801</c:v>
                </c:pt>
                <c:pt idx="479">
                  <c:v>1876547.688759994</c:v>
                </c:pt>
                <c:pt idx="480">
                  <c:v>1875881.430213527</c:v>
                </c:pt>
                <c:pt idx="481">
                  <c:v>1875056.779572574</c:v>
                </c:pt>
                <c:pt idx="482">
                  <c:v>1875830.955391501</c:v>
                </c:pt>
                <c:pt idx="483">
                  <c:v>1876028.900343276</c:v>
                </c:pt>
                <c:pt idx="484">
                  <c:v>1876328.228492231</c:v>
                </c:pt>
                <c:pt idx="485">
                  <c:v>1876385.235824051</c:v>
                </c:pt>
                <c:pt idx="486">
                  <c:v>1876599.221078323</c:v>
                </c:pt>
                <c:pt idx="487">
                  <c:v>1875989.529977994</c:v>
                </c:pt>
                <c:pt idx="488">
                  <c:v>1876330.629203952</c:v>
                </c:pt>
                <c:pt idx="489">
                  <c:v>1878138.737726634</c:v>
                </c:pt>
                <c:pt idx="490">
                  <c:v>1876360.231559193</c:v>
                </c:pt>
                <c:pt idx="491">
                  <c:v>1876315.68919036</c:v>
                </c:pt>
                <c:pt idx="492">
                  <c:v>1877161.523538586</c:v>
                </c:pt>
                <c:pt idx="493">
                  <c:v>1876024.381887969</c:v>
                </c:pt>
                <c:pt idx="494">
                  <c:v>1876107.975385324</c:v>
                </c:pt>
                <c:pt idx="495">
                  <c:v>1876241.790414036</c:v>
                </c:pt>
                <c:pt idx="496">
                  <c:v>1876143.70623686</c:v>
                </c:pt>
                <c:pt idx="497">
                  <c:v>1875988.428630887</c:v>
                </c:pt>
                <c:pt idx="498">
                  <c:v>1875946.730801468</c:v>
                </c:pt>
                <c:pt idx="499">
                  <c:v>1875998.74417491</c:v>
                </c:pt>
                <c:pt idx="500">
                  <c:v>1874262.540796293</c:v>
                </c:pt>
                <c:pt idx="501">
                  <c:v>1874323.254042373</c:v>
                </c:pt>
                <c:pt idx="502">
                  <c:v>1874436.486091701</c:v>
                </c:pt>
                <c:pt idx="503">
                  <c:v>1874252.725797623</c:v>
                </c:pt>
                <c:pt idx="504">
                  <c:v>1873911.493667307</c:v>
                </c:pt>
                <c:pt idx="505">
                  <c:v>1873977.128743959</c:v>
                </c:pt>
                <c:pt idx="506">
                  <c:v>1874082.333212097</c:v>
                </c:pt>
                <c:pt idx="507">
                  <c:v>1873972.039415824</c:v>
                </c:pt>
                <c:pt idx="508">
                  <c:v>1873897.408248385</c:v>
                </c:pt>
                <c:pt idx="509">
                  <c:v>1874177.959497774</c:v>
                </c:pt>
                <c:pt idx="510">
                  <c:v>1874072.228231555</c:v>
                </c:pt>
                <c:pt idx="511">
                  <c:v>1873737.472951233</c:v>
                </c:pt>
                <c:pt idx="512">
                  <c:v>1874065.351162873</c:v>
                </c:pt>
                <c:pt idx="513">
                  <c:v>1873910.852694013</c:v>
                </c:pt>
                <c:pt idx="514">
                  <c:v>1873516.532082689</c:v>
                </c:pt>
                <c:pt idx="515">
                  <c:v>1873411.775419556</c:v>
                </c:pt>
                <c:pt idx="516">
                  <c:v>1873948.175677057</c:v>
                </c:pt>
                <c:pt idx="517">
                  <c:v>1874082.119122921</c:v>
                </c:pt>
                <c:pt idx="518">
                  <c:v>1873844.866438737</c:v>
                </c:pt>
                <c:pt idx="519">
                  <c:v>1873991.328040649</c:v>
                </c:pt>
                <c:pt idx="520">
                  <c:v>1873706.195196462</c:v>
                </c:pt>
                <c:pt idx="521">
                  <c:v>1873961.810291369</c:v>
                </c:pt>
                <c:pt idx="522">
                  <c:v>1874173.226007182</c:v>
                </c:pt>
                <c:pt idx="523">
                  <c:v>1874347.366732558</c:v>
                </c:pt>
                <c:pt idx="524">
                  <c:v>1874140.211921408</c:v>
                </c:pt>
                <c:pt idx="525">
                  <c:v>1873875.235732383</c:v>
                </c:pt>
                <c:pt idx="526">
                  <c:v>1873504.193394902</c:v>
                </c:pt>
                <c:pt idx="527">
                  <c:v>1874256.705188889</c:v>
                </c:pt>
                <c:pt idx="528">
                  <c:v>1874228.732903758</c:v>
                </c:pt>
                <c:pt idx="529">
                  <c:v>1874064.708709802</c:v>
                </c:pt>
                <c:pt idx="530">
                  <c:v>1874098.792204308</c:v>
                </c:pt>
                <c:pt idx="531">
                  <c:v>1873932.536399588</c:v>
                </c:pt>
                <c:pt idx="532">
                  <c:v>1873763.295772868</c:v>
                </c:pt>
                <c:pt idx="533">
                  <c:v>1874475.468088922</c:v>
                </c:pt>
                <c:pt idx="534">
                  <c:v>1873201.409578963</c:v>
                </c:pt>
                <c:pt idx="535">
                  <c:v>1874333.911946945</c:v>
                </c:pt>
                <c:pt idx="536">
                  <c:v>1874002.265257786</c:v>
                </c:pt>
                <c:pt idx="537">
                  <c:v>1874426.321283384</c:v>
                </c:pt>
                <c:pt idx="538">
                  <c:v>1874175.755802218</c:v>
                </c:pt>
                <c:pt idx="539">
                  <c:v>1873831.281891775</c:v>
                </c:pt>
                <c:pt idx="540">
                  <c:v>1874032.842976077</c:v>
                </c:pt>
                <c:pt idx="541">
                  <c:v>1874557.237174998</c:v>
                </c:pt>
                <c:pt idx="542">
                  <c:v>1874035.51491262</c:v>
                </c:pt>
                <c:pt idx="543">
                  <c:v>1874153.777167941</c:v>
                </c:pt>
                <c:pt idx="544">
                  <c:v>1874124.034006007</c:v>
                </c:pt>
                <c:pt idx="545">
                  <c:v>1874472.036959649</c:v>
                </c:pt>
                <c:pt idx="546">
                  <c:v>1873890.457930517</c:v>
                </c:pt>
                <c:pt idx="547">
                  <c:v>1874770.593098765</c:v>
                </c:pt>
                <c:pt idx="548">
                  <c:v>1874552.695980994</c:v>
                </c:pt>
                <c:pt idx="549">
                  <c:v>1873648.873669555</c:v>
                </c:pt>
                <c:pt idx="550">
                  <c:v>1873946.144675325</c:v>
                </c:pt>
                <c:pt idx="551">
                  <c:v>1874016.846384414</c:v>
                </c:pt>
                <c:pt idx="552">
                  <c:v>1873987.380325933</c:v>
                </c:pt>
                <c:pt idx="553">
                  <c:v>1874457.05384274</c:v>
                </c:pt>
                <c:pt idx="554">
                  <c:v>1874000.700661399</c:v>
                </c:pt>
                <c:pt idx="555">
                  <c:v>1875068.943232277</c:v>
                </c:pt>
                <c:pt idx="556">
                  <c:v>1873955.841006912</c:v>
                </c:pt>
                <c:pt idx="557">
                  <c:v>1874176.398541591</c:v>
                </c:pt>
                <c:pt idx="558">
                  <c:v>1874343.992347625</c:v>
                </c:pt>
                <c:pt idx="559">
                  <c:v>1874243.109511184</c:v>
                </c:pt>
                <c:pt idx="560">
                  <c:v>1873936.510626917</c:v>
                </c:pt>
                <c:pt idx="561">
                  <c:v>1874087.139489241</c:v>
                </c:pt>
                <c:pt idx="562">
                  <c:v>1874311.206208304</c:v>
                </c:pt>
                <c:pt idx="563">
                  <c:v>1874249.616365109</c:v>
                </c:pt>
                <c:pt idx="564">
                  <c:v>1874492.882030474</c:v>
                </c:pt>
                <c:pt idx="565">
                  <c:v>1874489.241737663</c:v>
                </c:pt>
                <c:pt idx="566">
                  <c:v>1874778.661159425</c:v>
                </c:pt>
                <c:pt idx="567">
                  <c:v>1874903.735055113</c:v>
                </c:pt>
                <c:pt idx="568">
                  <c:v>1874882.321833143</c:v>
                </c:pt>
                <c:pt idx="569">
                  <c:v>1874813.294799088</c:v>
                </c:pt>
                <c:pt idx="570">
                  <c:v>1874886.43993291</c:v>
                </c:pt>
                <c:pt idx="571">
                  <c:v>1874748.142786583</c:v>
                </c:pt>
                <c:pt idx="572">
                  <c:v>1874311.410317038</c:v>
                </c:pt>
                <c:pt idx="573">
                  <c:v>1874839.614408413</c:v>
                </c:pt>
                <c:pt idx="574">
                  <c:v>1875082.643440369</c:v>
                </c:pt>
                <c:pt idx="575">
                  <c:v>1875020.606474105</c:v>
                </c:pt>
                <c:pt idx="576">
                  <c:v>1874810.024189515</c:v>
                </c:pt>
                <c:pt idx="577">
                  <c:v>1874880.986673744</c:v>
                </c:pt>
                <c:pt idx="578">
                  <c:v>1875112.536387142</c:v>
                </c:pt>
                <c:pt idx="579">
                  <c:v>1875262.328659083</c:v>
                </c:pt>
                <c:pt idx="580">
                  <c:v>1875225.505885731</c:v>
                </c:pt>
                <c:pt idx="581">
                  <c:v>1875258.318237709</c:v>
                </c:pt>
                <c:pt idx="582">
                  <c:v>1875284.186125826</c:v>
                </c:pt>
                <c:pt idx="583">
                  <c:v>1875100.547122892</c:v>
                </c:pt>
                <c:pt idx="584">
                  <c:v>1875678.707641687</c:v>
                </c:pt>
                <c:pt idx="585">
                  <c:v>1875140.541116367</c:v>
                </c:pt>
                <c:pt idx="586">
                  <c:v>1875429.868896658</c:v>
                </c:pt>
                <c:pt idx="587">
                  <c:v>1875372.345017501</c:v>
                </c:pt>
                <c:pt idx="588">
                  <c:v>1875434.391283303</c:v>
                </c:pt>
                <c:pt idx="589">
                  <c:v>1875334.245099307</c:v>
                </c:pt>
                <c:pt idx="590">
                  <c:v>1875512.438343147</c:v>
                </c:pt>
                <c:pt idx="591">
                  <c:v>1875364.643450676</c:v>
                </c:pt>
                <c:pt idx="592">
                  <c:v>1875173.4292883</c:v>
                </c:pt>
                <c:pt idx="593">
                  <c:v>1875432.732604858</c:v>
                </c:pt>
                <c:pt idx="594">
                  <c:v>1875355.306180311</c:v>
                </c:pt>
                <c:pt idx="595">
                  <c:v>1875150.990336038</c:v>
                </c:pt>
                <c:pt idx="596">
                  <c:v>1875724.391191324</c:v>
                </c:pt>
                <c:pt idx="597">
                  <c:v>1875463.412710589</c:v>
                </c:pt>
                <c:pt idx="598">
                  <c:v>1875311.637564406</c:v>
                </c:pt>
                <c:pt idx="599">
                  <c:v>1875167.187975276</c:v>
                </c:pt>
                <c:pt idx="600">
                  <c:v>1875170.80957578</c:v>
                </c:pt>
                <c:pt idx="601">
                  <c:v>1874999.839565607</c:v>
                </c:pt>
                <c:pt idx="602">
                  <c:v>1875171.40276709</c:v>
                </c:pt>
                <c:pt idx="603">
                  <c:v>1874994.865800521</c:v>
                </c:pt>
                <c:pt idx="604">
                  <c:v>1874714.897319974</c:v>
                </c:pt>
                <c:pt idx="605">
                  <c:v>1875203.709867497</c:v>
                </c:pt>
                <c:pt idx="606">
                  <c:v>1874965.840760766</c:v>
                </c:pt>
                <c:pt idx="607">
                  <c:v>1875115.599406089</c:v>
                </c:pt>
                <c:pt idx="608">
                  <c:v>1874894.703232683</c:v>
                </c:pt>
                <c:pt idx="609">
                  <c:v>1875028.107653897</c:v>
                </c:pt>
                <c:pt idx="610">
                  <c:v>1875123.636497403</c:v>
                </c:pt>
                <c:pt idx="611">
                  <c:v>1875238.358043338</c:v>
                </c:pt>
                <c:pt idx="612">
                  <c:v>1875126.542800137</c:v>
                </c:pt>
                <c:pt idx="613">
                  <c:v>1875274.922399597</c:v>
                </c:pt>
                <c:pt idx="614">
                  <c:v>1875313.613082534</c:v>
                </c:pt>
                <c:pt idx="615">
                  <c:v>1875168.651106058</c:v>
                </c:pt>
                <c:pt idx="616">
                  <c:v>1875193.012404181</c:v>
                </c:pt>
                <c:pt idx="617">
                  <c:v>1875293.864803205</c:v>
                </c:pt>
                <c:pt idx="618">
                  <c:v>1875488.39829314</c:v>
                </c:pt>
                <c:pt idx="619">
                  <c:v>1875539.690342997</c:v>
                </c:pt>
                <c:pt idx="620">
                  <c:v>1875049.534120704</c:v>
                </c:pt>
                <c:pt idx="621">
                  <c:v>1875305.092732995</c:v>
                </c:pt>
                <c:pt idx="622">
                  <c:v>1875619.76295153</c:v>
                </c:pt>
                <c:pt idx="623">
                  <c:v>1875498.291345404</c:v>
                </c:pt>
                <c:pt idx="624">
                  <c:v>1875536.323772781</c:v>
                </c:pt>
                <c:pt idx="625">
                  <c:v>1875511.357565209</c:v>
                </c:pt>
                <c:pt idx="626">
                  <c:v>1875380.9878955</c:v>
                </c:pt>
                <c:pt idx="627">
                  <c:v>1875446.056057213</c:v>
                </c:pt>
                <c:pt idx="628">
                  <c:v>1875545.998609346</c:v>
                </c:pt>
                <c:pt idx="629">
                  <c:v>1875610.241596758</c:v>
                </c:pt>
                <c:pt idx="630">
                  <c:v>1875745.818565872</c:v>
                </c:pt>
                <c:pt idx="631">
                  <c:v>1875751.591938052</c:v>
                </c:pt>
                <c:pt idx="632">
                  <c:v>1875628.931112663</c:v>
                </c:pt>
                <c:pt idx="633">
                  <c:v>1875406.795376737</c:v>
                </c:pt>
                <c:pt idx="634">
                  <c:v>1875826.6189352</c:v>
                </c:pt>
                <c:pt idx="635">
                  <c:v>1875396.690465824</c:v>
                </c:pt>
                <c:pt idx="636">
                  <c:v>1875256.530472656</c:v>
                </c:pt>
                <c:pt idx="637">
                  <c:v>1875403.708124797</c:v>
                </c:pt>
                <c:pt idx="638">
                  <c:v>1875163.529627685</c:v>
                </c:pt>
                <c:pt idx="639">
                  <c:v>1875308.87314069</c:v>
                </c:pt>
                <c:pt idx="640">
                  <c:v>1875201.795861525</c:v>
                </c:pt>
                <c:pt idx="641">
                  <c:v>1875186.556529228</c:v>
                </c:pt>
                <c:pt idx="642">
                  <c:v>1874696.088794956</c:v>
                </c:pt>
                <c:pt idx="643">
                  <c:v>1875066.311337586</c:v>
                </c:pt>
                <c:pt idx="644">
                  <c:v>1875312.960107968</c:v>
                </c:pt>
                <c:pt idx="645">
                  <c:v>1875272.333115201</c:v>
                </c:pt>
                <c:pt idx="646">
                  <c:v>1874891.856834792</c:v>
                </c:pt>
                <c:pt idx="647">
                  <c:v>1875284.473423769</c:v>
                </c:pt>
                <c:pt idx="648">
                  <c:v>1874881.893631486</c:v>
                </c:pt>
                <c:pt idx="649">
                  <c:v>1875238.07158783</c:v>
                </c:pt>
                <c:pt idx="650">
                  <c:v>1875270.743658005</c:v>
                </c:pt>
                <c:pt idx="651">
                  <c:v>1875135.187459572</c:v>
                </c:pt>
                <c:pt idx="652">
                  <c:v>1874949.350316813</c:v>
                </c:pt>
                <c:pt idx="653">
                  <c:v>1874897.907401922</c:v>
                </c:pt>
                <c:pt idx="654">
                  <c:v>1874795.975227402</c:v>
                </c:pt>
                <c:pt idx="655">
                  <c:v>1874778.459020293</c:v>
                </c:pt>
                <c:pt idx="656">
                  <c:v>1874868.743792903</c:v>
                </c:pt>
                <c:pt idx="657">
                  <c:v>1874943.652260385</c:v>
                </c:pt>
                <c:pt idx="658">
                  <c:v>1874871.599319597</c:v>
                </c:pt>
                <c:pt idx="659">
                  <c:v>1874889.301388921</c:v>
                </c:pt>
                <c:pt idx="660">
                  <c:v>1874929.29784864</c:v>
                </c:pt>
                <c:pt idx="661">
                  <c:v>1874897.248698979</c:v>
                </c:pt>
                <c:pt idx="662">
                  <c:v>1875004.911642609</c:v>
                </c:pt>
                <c:pt idx="663">
                  <c:v>1874951.16267146</c:v>
                </c:pt>
                <c:pt idx="664">
                  <c:v>1874954.641821414</c:v>
                </c:pt>
                <c:pt idx="665">
                  <c:v>1874985.132328873</c:v>
                </c:pt>
                <c:pt idx="666">
                  <c:v>1874819.136950107</c:v>
                </c:pt>
                <c:pt idx="667">
                  <c:v>1875032.305681658</c:v>
                </c:pt>
                <c:pt idx="668">
                  <c:v>1874959.317323319</c:v>
                </c:pt>
                <c:pt idx="669">
                  <c:v>1874880.17777869</c:v>
                </c:pt>
                <c:pt idx="670">
                  <c:v>1874848.385125916</c:v>
                </c:pt>
                <c:pt idx="671">
                  <c:v>1874846.10977692</c:v>
                </c:pt>
                <c:pt idx="672">
                  <c:v>1875098.319147924</c:v>
                </c:pt>
                <c:pt idx="673">
                  <c:v>1875165.952545174</c:v>
                </c:pt>
                <c:pt idx="674">
                  <c:v>1875019.952419335</c:v>
                </c:pt>
                <c:pt idx="675">
                  <c:v>1875087.03715455</c:v>
                </c:pt>
                <c:pt idx="676">
                  <c:v>1874783.351805709</c:v>
                </c:pt>
                <c:pt idx="677">
                  <c:v>1874758.168850914</c:v>
                </c:pt>
                <c:pt idx="678">
                  <c:v>1874837.499236556</c:v>
                </c:pt>
                <c:pt idx="679">
                  <c:v>1874837.699595443</c:v>
                </c:pt>
                <c:pt idx="680">
                  <c:v>1874972.754246755</c:v>
                </c:pt>
                <c:pt idx="681">
                  <c:v>1874797.5825451</c:v>
                </c:pt>
                <c:pt idx="682">
                  <c:v>1874760.220973999</c:v>
                </c:pt>
                <c:pt idx="683">
                  <c:v>1874825.651704082</c:v>
                </c:pt>
                <c:pt idx="684">
                  <c:v>1874975.666657861</c:v>
                </c:pt>
                <c:pt idx="685">
                  <c:v>1874730.766244969</c:v>
                </c:pt>
                <c:pt idx="686">
                  <c:v>1874911.730908783</c:v>
                </c:pt>
                <c:pt idx="687">
                  <c:v>1874750.03342436</c:v>
                </c:pt>
                <c:pt idx="688">
                  <c:v>1874782.971513098</c:v>
                </c:pt>
                <c:pt idx="689">
                  <c:v>1874819.729629152</c:v>
                </c:pt>
                <c:pt idx="690">
                  <c:v>1874931.105208133</c:v>
                </c:pt>
                <c:pt idx="691">
                  <c:v>1874839.03607184</c:v>
                </c:pt>
                <c:pt idx="692">
                  <c:v>1874904.538239257</c:v>
                </c:pt>
                <c:pt idx="693">
                  <c:v>1874882.197993006</c:v>
                </c:pt>
                <c:pt idx="694">
                  <c:v>1874842.883562547</c:v>
                </c:pt>
                <c:pt idx="695">
                  <c:v>1874746.353193431</c:v>
                </c:pt>
                <c:pt idx="696">
                  <c:v>1874791.889948588</c:v>
                </c:pt>
                <c:pt idx="697">
                  <c:v>1874765.716696019</c:v>
                </c:pt>
                <c:pt idx="698">
                  <c:v>1874829.189120746</c:v>
                </c:pt>
                <c:pt idx="699">
                  <c:v>1874793.95818233</c:v>
                </c:pt>
                <c:pt idx="700">
                  <c:v>1874649.949861458</c:v>
                </c:pt>
                <c:pt idx="701">
                  <c:v>1874751.31385235</c:v>
                </c:pt>
                <c:pt idx="702">
                  <c:v>1874568.551146545</c:v>
                </c:pt>
                <c:pt idx="703">
                  <c:v>1874736.434307923</c:v>
                </c:pt>
                <c:pt idx="704">
                  <c:v>1874780.835652203</c:v>
                </c:pt>
                <c:pt idx="705">
                  <c:v>1874590.962366245</c:v>
                </c:pt>
                <c:pt idx="706">
                  <c:v>1874514.25314654</c:v>
                </c:pt>
                <c:pt idx="707">
                  <c:v>1874449.028003989</c:v>
                </c:pt>
                <c:pt idx="708">
                  <c:v>1874614.279631476</c:v>
                </c:pt>
                <c:pt idx="709">
                  <c:v>1874507.481412928</c:v>
                </c:pt>
                <c:pt idx="710">
                  <c:v>1874812.360340304</c:v>
                </c:pt>
                <c:pt idx="711">
                  <c:v>1874511.449148429</c:v>
                </c:pt>
                <c:pt idx="712">
                  <c:v>1874498.124787561</c:v>
                </c:pt>
                <c:pt idx="713">
                  <c:v>1874583.449514855</c:v>
                </c:pt>
                <c:pt idx="714">
                  <c:v>1874592.536638261</c:v>
                </c:pt>
                <c:pt idx="715">
                  <c:v>1874556.657177504</c:v>
                </c:pt>
                <c:pt idx="716">
                  <c:v>1874538.527659754</c:v>
                </c:pt>
                <c:pt idx="717">
                  <c:v>1874475.943075606</c:v>
                </c:pt>
                <c:pt idx="718">
                  <c:v>1874517.217791426</c:v>
                </c:pt>
                <c:pt idx="719">
                  <c:v>1874467.688415573</c:v>
                </c:pt>
                <c:pt idx="720">
                  <c:v>1874647.40253397</c:v>
                </c:pt>
                <c:pt idx="721">
                  <c:v>1874677.345068284</c:v>
                </c:pt>
                <c:pt idx="722">
                  <c:v>1874785.309092924</c:v>
                </c:pt>
                <c:pt idx="723">
                  <c:v>1874676.854176638</c:v>
                </c:pt>
                <c:pt idx="724">
                  <c:v>1874661.272641814</c:v>
                </c:pt>
                <c:pt idx="725">
                  <c:v>1874664.616924605</c:v>
                </c:pt>
                <c:pt idx="726">
                  <c:v>1874415.228610586</c:v>
                </c:pt>
                <c:pt idx="727">
                  <c:v>1874645.674536584</c:v>
                </c:pt>
                <c:pt idx="728">
                  <c:v>1874636.43701216</c:v>
                </c:pt>
                <c:pt idx="729">
                  <c:v>1874581.998058683</c:v>
                </c:pt>
                <c:pt idx="730">
                  <c:v>1874502.660162306</c:v>
                </c:pt>
                <c:pt idx="731">
                  <c:v>1874632.503307874</c:v>
                </c:pt>
                <c:pt idx="732">
                  <c:v>1874604.666340297</c:v>
                </c:pt>
                <c:pt idx="733">
                  <c:v>1874599.398995578</c:v>
                </c:pt>
                <c:pt idx="734">
                  <c:v>1874622.624077306</c:v>
                </c:pt>
                <c:pt idx="735">
                  <c:v>1874559.420683645</c:v>
                </c:pt>
                <c:pt idx="736">
                  <c:v>1874606.198225451</c:v>
                </c:pt>
                <c:pt idx="737">
                  <c:v>1874564.89875182</c:v>
                </c:pt>
                <c:pt idx="738">
                  <c:v>1874917.764346218</c:v>
                </c:pt>
                <c:pt idx="739">
                  <c:v>1874601.32016878</c:v>
                </c:pt>
                <c:pt idx="740">
                  <c:v>1874839.340770892</c:v>
                </c:pt>
                <c:pt idx="741">
                  <c:v>1874742.683923423</c:v>
                </c:pt>
                <c:pt idx="742">
                  <c:v>1874904.251280622</c:v>
                </c:pt>
                <c:pt idx="743">
                  <c:v>1874773.089152238</c:v>
                </c:pt>
                <c:pt idx="744">
                  <c:v>1874744.826691756</c:v>
                </c:pt>
                <c:pt idx="745">
                  <c:v>1874697.970167369</c:v>
                </c:pt>
                <c:pt idx="746">
                  <c:v>1875016.325641791</c:v>
                </c:pt>
                <c:pt idx="747">
                  <c:v>1874854.262754527</c:v>
                </c:pt>
                <c:pt idx="748">
                  <c:v>1875000.149847355</c:v>
                </c:pt>
                <c:pt idx="749">
                  <c:v>1874945.053138937</c:v>
                </c:pt>
                <c:pt idx="750">
                  <c:v>1874920.906186965</c:v>
                </c:pt>
                <c:pt idx="751">
                  <c:v>1874984.972470308</c:v>
                </c:pt>
                <c:pt idx="752">
                  <c:v>1874968.02024633</c:v>
                </c:pt>
                <c:pt idx="753">
                  <c:v>1874933.672956069</c:v>
                </c:pt>
                <c:pt idx="754">
                  <c:v>1875069.629513797</c:v>
                </c:pt>
                <c:pt idx="755">
                  <c:v>1875076.521753394</c:v>
                </c:pt>
                <c:pt idx="756">
                  <c:v>1875022.548429517</c:v>
                </c:pt>
                <c:pt idx="757">
                  <c:v>1874948.317291768</c:v>
                </c:pt>
                <c:pt idx="758">
                  <c:v>1875054.53984804</c:v>
                </c:pt>
                <c:pt idx="759">
                  <c:v>1875052.727880887</c:v>
                </c:pt>
                <c:pt idx="760">
                  <c:v>1875205.620901462</c:v>
                </c:pt>
                <c:pt idx="761">
                  <c:v>1875060.801084871</c:v>
                </c:pt>
                <c:pt idx="762">
                  <c:v>1875226.153379404</c:v>
                </c:pt>
                <c:pt idx="763">
                  <c:v>1874921.81519134</c:v>
                </c:pt>
                <c:pt idx="764">
                  <c:v>1875265.627153332</c:v>
                </c:pt>
                <c:pt idx="765">
                  <c:v>1875024.645831271</c:v>
                </c:pt>
                <c:pt idx="766">
                  <c:v>1875084.582746631</c:v>
                </c:pt>
                <c:pt idx="767">
                  <c:v>1875054.168155747</c:v>
                </c:pt>
                <c:pt idx="768">
                  <c:v>1874904.367735286</c:v>
                </c:pt>
                <c:pt idx="769">
                  <c:v>1875053.812405399</c:v>
                </c:pt>
                <c:pt idx="770">
                  <c:v>1874969.856104431</c:v>
                </c:pt>
                <c:pt idx="771">
                  <c:v>1875026.311199954</c:v>
                </c:pt>
                <c:pt idx="772">
                  <c:v>1875056.578639895</c:v>
                </c:pt>
                <c:pt idx="773">
                  <c:v>1875040.402143361</c:v>
                </c:pt>
                <c:pt idx="774">
                  <c:v>1875067.649124969</c:v>
                </c:pt>
                <c:pt idx="775">
                  <c:v>1875062.156766519</c:v>
                </c:pt>
                <c:pt idx="776">
                  <c:v>1875006.304773383</c:v>
                </c:pt>
                <c:pt idx="777">
                  <c:v>1875029.175300762</c:v>
                </c:pt>
                <c:pt idx="778">
                  <c:v>1874965.064132506</c:v>
                </c:pt>
                <c:pt idx="779">
                  <c:v>1875075.355935704</c:v>
                </c:pt>
                <c:pt idx="780">
                  <c:v>1875044.440335621</c:v>
                </c:pt>
                <c:pt idx="781">
                  <c:v>1875017.685291327</c:v>
                </c:pt>
                <c:pt idx="782">
                  <c:v>1875097.48333715</c:v>
                </c:pt>
                <c:pt idx="783">
                  <c:v>1875118.743494633</c:v>
                </c:pt>
                <c:pt idx="784">
                  <c:v>1875126.532269637</c:v>
                </c:pt>
                <c:pt idx="785">
                  <c:v>1875096.156820676</c:v>
                </c:pt>
                <c:pt idx="786">
                  <c:v>1875047.434729215</c:v>
                </c:pt>
                <c:pt idx="787">
                  <c:v>1875055.518718133</c:v>
                </c:pt>
                <c:pt idx="788">
                  <c:v>1874997.594467213</c:v>
                </c:pt>
                <c:pt idx="789">
                  <c:v>1875096.52029289</c:v>
                </c:pt>
                <c:pt idx="790">
                  <c:v>1875031.061681516</c:v>
                </c:pt>
                <c:pt idx="791">
                  <c:v>1874987.512384054</c:v>
                </c:pt>
                <c:pt idx="792">
                  <c:v>1875052.976595085</c:v>
                </c:pt>
                <c:pt idx="793">
                  <c:v>1875090.733666122</c:v>
                </c:pt>
                <c:pt idx="794">
                  <c:v>1875080.782251473</c:v>
                </c:pt>
                <c:pt idx="795">
                  <c:v>1874988.507796843</c:v>
                </c:pt>
                <c:pt idx="796">
                  <c:v>1874989.612014935</c:v>
                </c:pt>
                <c:pt idx="797">
                  <c:v>1875115.905575751</c:v>
                </c:pt>
                <c:pt idx="798">
                  <c:v>1875122.523574875</c:v>
                </c:pt>
                <c:pt idx="799">
                  <c:v>1875137.115010272</c:v>
                </c:pt>
                <c:pt idx="800">
                  <c:v>1875110.262612615</c:v>
                </c:pt>
                <c:pt idx="801">
                  <c:v>1875111.369307727</c:v>
                </c:pt>
                <c:pt idx="802">
                  <c:v>1875113.086048946</c:v>
                </c:pt>
                <c:pt idx="803">
                  <c:v>1875107.685718621</c:v>
                </c:pt>
                <c:pt idx="804">
                  <c:v>1875082.750879599</c:v>
                </c:pt>
                <c:pt idx="805">
                  <c:v>1875020.325425289</c:v>
                </c:pt>
                <c:pt idx="806">
                  <c:v>1875130.577339928</c:v>
                </c:pt>
                <c:pt idx="807">
                  <c:v>1875122.440457662</c:v>
                </c:pt>
                <c:pt idx="808">
                  <c:v>1875117.02052602</c:v>
                </c:pt>
                <c:pt idx="809">
                  <c:v>1875156.445004968</c:v>
                </c:pt>
                <c:pt idx="810">
                  <c:v>1875156.643353077</c:v>
                </c:pt>
                <c:pt idx="811">
                  <c:v>1875075.596359035</c:v>
                </c:pt>
                <c:pt idx="812">
                  <c:v>1875217.551518356</c:v>
                </c:pt>
                <c:pt idx="813">
                  <c:v>1875147.752532713</c:v>
                </c:pt>
                <c:pt idx="814">
                  <c:v>1875168.203078269</c:v>
                </c:pt>
                <c:pt idx="815">
                  <c:v>1875240.383916825</c:v>
                </c:pt>
                <c:pt idx="816">
                  <c:v>1875187.837790673</c:v>
                </c:pt>
                <c:pt idx="817">
                  <c:v>1875118.769173648</c:v>
                </c:pt>
                <c:pt idx="818">
                  <c:v>1875123.100164847</c:v>
                </c:pt>
                <c:pt idx="819">
                  <c:v>1875143.699869466</c:v>
                </c:pt>
                <c:pt idx="820">
                  <c:v>1875095.841214163</c:v>
                </c:pt>
                <c:pt idx="821">
                  <c:v>1875228.528990924</c:v>
                </c:pt>
                <c:pt idx="822">
                  <c:v>1875153.391041117</c:v>
                </c:pt>
                <c:pt idx="823">
                  <c:v>1875170.089775441</c:v>
                </c:pt>
                <c:pt idx="824">
                  <c:v>1875064.814878</c:v>
                </c:pt>
                <c:pt idx="825">
                  <c:v>1875138.854512143</c:v>
                </c:pt>
                <c:pt idx="826">
                  <c:v>1875111.091262102</c:v>
                </c:pt>
                <c:pt idx="827">
                  <c:v>1875174.479807931</c:v>
                </c:pt>
                <c:pt idx="828">
                  <c:v>1875071.987727867</c:v>
                </c:pt>
                <c:pt idx="829">
                  <c:v>1875168.258228558</c:v>
                </c:pt>
                <c:pt idx="830">
                  <c:v>1875132.88619275</c:v>
                </c:pt>
                <c:pt idx="831">
                  <c:v>1875047.853102034</c:v>
                </c:pt>
                <c:pt idx="832">
                  <c:v>1875061.855943451</c:v>
                </c:pt>
                <c:pt idx="833">
                  <c:v>1875043.83001392</c:v>
                </c:pt>
                <c:pt idx="834">
                  <c:v>1875127.880436591</c:v>
                </c:pt>
                <c:pt idx="835">
                  <c:v>1875116.747810469</c:v>
                </c:pt>
                <c:pt idx="836">
                  <c:v>1875118.912023781</c:v>
                </c:pt>
                <c:pt idx="837">
                  <c:v>1875120.895717341</c:v>
                </c:pt>
                <c:pt idx="838">
                  <c:v>1875126.313968692</c:v>
                </c:pt>
                <c:pt idx="839">
                  <c:v>1875097.935732355</c:v>
                </c:pt>
                <c:pt idx="840">
                  <c:v>1875076.926847963</c:v>
                </c:pt>
                <c:pt idx="841">
                  <c:v>1875113.698321352</c:v>
                </c:pt>
                <c:pt idx="842">
                  <c:v>1875074.154180204</c:v>
                </c:pt>
                <c:pt idx="843">
                  <c:v>1875102.658247641</c:v>
                </c:pt>
                <c:pt idx="844">
                  <c:v>1875043.929255639</c:v>
                </c:pt>
                <c:pt idx="845">
                  <c:v>1875086.14694878</c:v>
                </c:pt>
                <c:pt idx="846">
                  <c:v>1875071.668617596</c:v>
                </c:pt>
                <c:pt idx="847">
                  <c:v>1875109.319702534</c:v>
                </c:pt>
                <c:pt idx="848">
                  <c:v>1875106.650712945</c:v>
                </c:pt>
                <c:pt idx="849">
                  <c:v>1875112.012861239</c:v>
                </c:pt>
                <c:pt idx="850">
                  <c:v>1875141.255409175</c:v>
                </c:pt>
                <c:pt idx="851">
                  <c:v>1875125.140048361</c:v>
                </c:pt>
                <c:pt idx="852">
                  <c:v>1875120.981101786</c:v>
                </c:pt>
                <c:pt idx="853">
                  <c:v>1875131.24923985</c:v>
                </c:pt>
                <c:pt idx="854">
                  <c:v>1875193.227755011</c:v>
                </c:pt>
                <c:pt idx="855">
                  <c:v>1875125.210111438</c:v>
                </c:pt>
                <c:pt idx="856">
                  <c:v>1875119.959465269</c:v>
                </c:pt>
                <c:pt idx="857">
                  <c:v>1875109.859134813</c:v>
                </c:pt>
                <c:pt idx="858">
                  <c:v>1875140.040960404</c:v>
                </c:pt>
                <c:pt idx="859">
                  <c:v>1875129.340279827</c:v>
                </c:pt>
                <c:pt idx="860">
                  <c:v>1875184.657288624</c:v>
                </c:pt>
                <c:pt idx="861">
                  <c:v>1875143.927483788</c:v>
                </c:pt>
                <c:pt idx="862">
                  <c:v>1875164.923264712</c:v>
                </c:pt>
                <c:pt idx="863">
                  <c:v>1875150.943459312</c:v>
                </c:pt>
                <c:pt idx="864">
                  <c:v>1875140.076998359</c:v>
                </c:pt>
                <c:pt idx="865">
                  <c:v>1875124.609161681</c:v>
                </c:pt>
                <c:pt idx="866">
                  <c:v>1875097.635618112</c:v>
                </c:pt>
                <c:pt idx="867">
                  <c:v>1875141.735264335</c:v>
                </c:pt>
                <c:pt idx="868">
                  <c:v>1875146.345266753</c:v>
                </c:pt>
                <c:pt idx="869">
                  <c:v>1875122.169741105</c:v>
                </c:pt>
                <c:pt idx="870">
                  <c:v>1875096.320526531</c:v>
                </c:pt>
                <c:pt idx="871">
                  <c:v>1875144.938154954</c:v>
                </c:pt>
                <c:pt idx="872">
                  <c:v>1875098.93902399</c:v>
                </c:pt>
                <c:pt idx="873">
                  <c:v>1875097.068003016</c:v>
                </c:pt>
                <c:pt idx="874">
                  <c:v>1875084.244426964</c:v>
                </c:pt>
                <c:pt idx="875">
                  <c:v>1875100.772082823</c:v>
                </c:pt>
                <c:pt idx="876">
                  <c:v>1875086.852280887</c:v>
                </c:pt>
                <c:pt idx="877">
                  <c:v>1875081.380062423</c:v>
                </c:pt>
                <c:pt idx="878">
                  <c:v>1875140.662160968</c:v>
                </c:pt>
                <c:pt idx="879">
                  <c:v>1875087.182701273</c:v>
                </c:pt>
                <c:pt idx="880">
                  <c:v>1875116.148122303</c:v>
                </c:pt>
                <c:pt idx="881">
                  <c:v>1875118.738579901</c:v>
                </c:pt>
                <c:pt idx="882">
                  <c:v>1875105.141311604</c:v>
                </c:pt>
                <c:pt idx="883">
                  <c:v>1875083.538150275</c:v>
                </c:pt>
                <c:pt idx="884">
                  <c:v>1875064.063601068</c:v>
                </c:pt>
                <c:pt idx="885">
                  <c:v>1875081.147306147</c:v>
                </c:pt>
                <c:pt idx="886">
                  <c:v>1875053.271373639</c:v>
                </c:pt>
                <c:pt idx="887">
                  <c:v>1875103.633598724</c:v>
                </c:pt>
                <c:pt idx="888">
                  <c:v>1875050.82038189</c:v>
                </c:pt>
                <c:pt idx="889">
                  <c:v>1875073.391688499</c:v>
                </c:pt>
                <c:pt idx="890">
                  <c:v>1875095.891618959</c:v>
                </c:pt>
                <c:pt idx="891">
                  <c:v>1875098.841201533</c:v>
                </c:pt>
                <c:pt idx="892">
                  <c:v>1875058.597908945</c:v>
                </c:pt>
                <c:pt idx="893">
                  <c:v>1875107.101206913</c:v>
                </c:pt>
                <c:pt idx="894">
                  <c:v>1875128.189379752</c:v>
                </c:pt>
                <c:pt idx="895">
                  <c:v>1875112.260906559</c:v>
                </c:pt>
                <c:pt idx="896">
                  <c:v>1875056.267488898</c:v>
                </c:pt>
                <c:pt idx="897">
                  <c:v>1875047.700755991</c:v>
                </c:pt>
                <c:pt idx="898">
                  <c:v>1875013.385145689</c:v>
                </c:pt>
                <c:pt idx="899">
                  <c:v>1875048.158307862</c:v>
                </c:pt>
                <c:pt idx="900">
                  <c:v>1875056.569560551</c:v>
                </c:pt>
                <c:pt idx="901">
                  <c:v>1875046.797662664</c:v>
                </c:pt>
                <c:pt idx="902">
                  <c:v>1875023.277197429</c:v>
                </c:pt>
                <c:pt idx="903">
                  <c:v>1875068.209650785</c:v>
                </c:pt>
                <c:pt idx="904">
                  <c:v>1875028.733541294</c:v>
                </c:pt>
                <c:pt idx="905">
                  <c:v>1875052.330813807</c:v>
                </c:pt>
                <c:pt idx="906">
                  <c:v>1875042.755945889</c:v>
                </c:pt>
                <c:pt idx="907">
                  <c:v>1875022.778541816</c:v>
                </c:pt>
                <c:pt idx="908">
                  <c:v>1875090.939882714</c:v>
                </c:pt>
                <c:pt idx="909">
                  <c:v>1875026.145541466</c:v>
                </c:pt>
                <c:pt idx="910">
                  <c:v>1875078.668035386</c:v>
                </c:pt>
                <c:pt idx="911">
                  <c:v>1875053.979341921</c:v>
                </c:pt>
                <c:pt idx="912">
                  <c:v>1875093.131290188</c:v>
                </c:pt>
                <c:pt idx="913">
                  <c:v>1875038.886405413</c:v>
                </c:pt>
                <c:pt idx="914">
                  <c:v>1875060.183862417</c:v>
                </c:pt>
                <c:pt idx="915">
                  <c:v>1875063.953973944</c:v>
                </c:pt>
                <c:pt idx="916">
                  <c:v>1875043.630080188</c:v>
                </c:pt>
                <c:pt idx="917">
                  <c:v>1875023.066146365</c:v>
                </c:pt>
                <c:pt idx="918">
                  <c:v>1875026.780000146</c:v>
                </c:pt>
                <c:pt idx="919">
                  <c:v>1875057.140926074</c:v>
                </c:pt>
                <c:pt idx="920">
                  <c:v>1875021.934084801</c:v>
                </c:pt>
                <c:pt idx="921">
                  <c:v>1875020.611583989</c:v>
                </c:pt>
                <c:pt idx="922">
                  <c:v>1875027.026847384</c:v>
                </c:pt>
                <c:pt idx="923">
                  <c:v>1875028.260266893</c:v>
                </c:pt>
                <c:pt idx="924">
                  <c:v>1875017.083171946</c:v>
                </c:pt>
                <c:pt idx="925">
                  <c:v>1875054.612668833</c:v>
                </c:pt>
                <c:pt idx="926">
                  <c:v>1875030.24207852</c:v>
                </c:pt>
                <c:pt idx="927">
                  <c:v>1875019.394195293</c:v>
                </c:pt>
                <c:pt idx="928">
                  <c:v>1875020.327861337</c:v>
                </c:pt>
                <c:pt idx="929">
                  <c:v>1875026.513134767</c:v>
                </c:pt>
                <c:pt idx="930">
                  <c:v>1875028.05474466</c:v>
                </c:pt>
                <c:pt idx="931">
                  <c:v>1875011.850035632</c:v>
                </c:pt>
                <c:pt idx="932">
                  <c:v>1875020.541228281</c:v>
                </c:pt>
                <c:pt idx="933">
                  <c:v>1875011.561675499</c:v>
                </c:pt>
                <c:pt idx="934">
                  <c:v>1875007.375983322</c:v>
                </c:pt>
                <c:pt idx="935">
                  <c:v>1875019.496946356</c:v>
                </c:pt>
                <c:pt idx="936">
                  <c:v>1875024.546186884</c:v>
                </c:pt>
                <c:pt idx="937">
                  <c:v>1875037.236817086</c:v>
                </c:pt>
                <c:pt idx="938">
                  <c:v>1875020.005862029</c:v>
                </c:pt>
                <c:pt idx="939">
                  <c:v>1875018.820164173</c:v>
                </c:pt>
                <c:pt idx="940">
                  <c:v>1875008.607731747</c:v>
                </c:pt>
                <c:pt idx="941">
                  <c:v>1875038.123473004</c:v>
                </c:pt>
                <c:pt idx="942">
                  <c:v>1875039.49213122</c:v>
                </c:pt>
                <c:pt idx="943">
                  <c:v>1875036.896504155</c:v>
                </c:pt>
                <c:pt idx="944">
                  <c:v>1875056.766239231</c:v>
                </c:pt>
                <c:pt idx="945">
                  <c:v>1875041.286432475</c:v>
                </c:pt>
                <c:pt idx="946">
                  <c:v>1875063.107274359</c:v>
                </c:pt>
                <c:pt idx="947">
                  <c:v>1875060.696918736</c:v>
                </c:pt>
                <c:pt idx="948">
                  <c:v>1875068.545100348</c:v>
                </c:pt>
                <c:pt idx="949">
                  <c:v>1875062.69037586</c:v>
                </c:pt>
                <c:pt idx="950">
                  <c:v>1875101.323685532</c:v>
                </c:pt>
                <c:pt idx="951">
                  <c:v>1875064.033034639</c:v>
                </c:pt>
                <c:pt idx="952">
                  <c:v>1875044.823581412</c:v>
                </c:pt>
                <c:pt idx="953">
                  <c:v>1875052.248208498</c:v>
                </c:pt>
                <c:pt idx="954">
                  <c:v>1875059.938919518</c:v>
                </c:pt>
                <c:pt idx="955">
                  <c:v>1875053.973784148</c:v>
                </c:pt>
                <c:pt idx="956">
                  <c:v>1875060.301372878</c:v>
                </c:pt>
                <c:pt idx="957">
                  <c:v>1875059.081406837</c:v>
                </c:pt>
                <c:pt idx="958">
                  <c:v>1875068.374482013</c:v>
                </c:pt>
                <c:pt idx="959">
                  <c:v>1875068.624305867</c:v>
                </c:pt>
                <c:pt idx="960">
                  <c:v>1875086.660953889</c:v>
                </c:pt>
                <c:pt idx="961">
                  <c:v>1875066.941579832</c:v>
                </c:pt>
                <c:pt idx="962">
                  <c:v>1875056.541321077</c:v>
                </c:pt>
                <c:pt idx="963">
                  <c:v>1875053.820722496</c:v>
                </c:pt>
                <c:pt idx="964">
                  <c:v>1875046.001019902</c:v>
                </c:pt>
                <c:pt idx="965">
                  <c:v>1875056.062609417</c:v>
                </c:pt>
                <c:pt idx="966">
                  <c:v>1875033.343667911</c:v>
                </c:pt>
                <c:pt idx="967">
                  <c:v>1875046.411469455</c:v>
                </c:pt>
                <c:pt idx="968">
                  <c:v>1875060.255079362</c:v>
                </c:pt>
                <c:pt idx="969">
                  <c:v>1875047.396955791</c:v>
                </c:pt>
                <c:pt idx="970">
                  <c:v>1875069.80906963</c:v>
                </c:pt>
                <c:pt idx="971">
                  <c:v>1875054.69338244</c:v>
                </c:pt>
                <c:pt idx="972">
                  <c:v>1875068.445013795</c:v>
                </c:pt>
                <c:pt idx="973">
                  <c:v>1875051.240132876</c:v>
                </c:pt>
                <c:pt idx="974">
                  <c:v>1875038.282739449</c:v>
                </c:pt>
                <c:pt idx="975">
                  <c:v>1875043.362602812</c:v>
                </c:pt>
                <c:pt idx="976">
                  <c:v>1875047.197685139</c:v>
                </c:pt>
                <c:pt idx="977">
                  <c:v>1875048.594342929</c:v>
                </c:pt>
                <c:pt idx="978">
                  <c:v>1875034.794183554</c:v>
                </c:pt>
                <c:pt idx="979">
                  <c:v>1875044.074891329</c:v>
                </c:pt>
                <c:pt idx="980">
                  <c:v>1875048.191624933</c:v>
                </c:pt>
                <c:pt idx="981">
                  <c:v>1875055.13516855</c:v>
                </c:pt>
                <c:pt idx="982">
                  <c:v>1875015.505209774</c:v>
                </c:pt>
                <c:pt idx="983">
                  <c:v>1875060.712635265</c:v>
                </c:pt>
                <c:pt idx="984">
                  <c:v>1875083.536533441</c:v>
                </c:pt>
                <c:pt idx="985">
                  <c:v>1875053.615545718</c:v>
                </c:pt>
                <c:pt idx="986">
                  <c:v>1875086.164705384</c:v>
                </c:pt>
                <c:pt idx="987">
                  <c:v>1875064.47920962</c:v>
                </c:pt>
                <c:pt idx="988">
                  <c:v>1875056.891749594</c:v>
                </c:pt>
                <c:pt idx="989">
                  <c:v>1875068.632152729</c:v>
                </c:pt>
                <c:pt idx="990">
                  <c:v>1875062.582717174</c:v>
                </c:pt>
                <c:pt idx="991">
                  <c:v>1875049.66759428</c:v>
                </c:pt>
                <c:pt idx="992">
                  <c:v>1875052.325069222</c:v>
                </c:pt>
                <c:pt idx="993">
                  <c:v>1875048.685036465</c:v>
                </c:pt>
                <c:pt idx="994">
                  <c:v>1875053.964224796</c:v>
                </c:pt>
                <c:pt idx="995">
                  <c:v>1875063.638337241</c:v>
                </c:pt>
                <c:pt idx="996">
                  <c:v>1875065.940360093</c:v>
                </c:pt>
                <c:pt idx="997">
                  <c:v>1875062.806678754</c:v>
                </c:pt>
                <c:pt idx="998">
                  <c:v>1875058.017654928</c:v>
                </c:pt>
                <c:pt idx="999">
                  <c:v>1875060.562581449</c:v>
                </c:pt>
                <c:pt idx="1000">
                  <c:v>1875056.24055159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3023874.186997016</c:v>
                </c:pt>
                <c:pt idx="1">
                  <c:v>6770986.61832456</c:v>
                </c:pt>
                <c:pt idx="2">
                  <c:v>6352183.194733663</c:v>
                </c:pt>
                <c:pt idx="3">
                  <c:v>6073967.19102165</c:v>
                </c:pt>
                <c:pt idx="4">
                  <c:v>5918631.054468052</c:v>
                </c:pt>
                <c:pt idx="5">
                  <c:v>5781270.994450267</c:v>
                </c:pt>
                <c:pt idx="6">
                  <c:v>5743297.714586901</c:v>
                </c:pt>
                <c:pt idx="7">
                  <c:v>5673299.218673976</c:v>
                </c:pt>
                <c:pt idx="8">
                  <c:v>5644864.682536171</c:v>
                </c:pt>
                <c:pt idx="9">
                  <c:v>5582701.701820454</c:v>
                </c:pt>
                <c:pt idx="10">
                  <c:v>5559514.84771179</c:v>
                </c:pt>
                <c:pt idx="11">
                  <c:v>5501907.284641249</c:v>
                </c:pt>
                <c:pt idx="12">
                  <c:v>5482005.146407876</c:v>
                </c:pt>
                <c:pt idx="13">
                  <c:v>5427529.60279176</c:v>
                </c:pt>
                <c:pt idx="14">
                  <c:v>5409827.755620277</c:v>
                </c:pt>
                <c:pt idx="15">
                  <c:v>5357623.869415307</c:v>
                </c:pt>
                <c:pt idx="16">
                  <c:v>5341464.149321684</c:v>
                </c:pt>
                <c:pt idx="17">
                  <c:v>5290975.68551314</c:v>
                </c:pt>
                <c:pt idx="18">
                  <c:v>5275923.429654866</c:v>
                </c:pt>
                <c:pt idx="19">
                  <c:v>5226728.768539759</c:v>
                </c:pt>
                <c:pt idx="20">
                  <c:v>5212572.98356787</c:v>
                </c:pt>
                <c:pt idx="21">
                  <c:v>5164693.282501219</c:v>
                </c:pt>
                <c:pt idx="22">
                  <c:v>5151217.381945331</c:v>
                </c:pt>
                <c:pt idx="23">
                  <c:v>5104405.210317548</c:v>
                </c:pt>
                <c:pt idx="24">
                  <c:v>5091343.764381502</c:v>
                </c:pt>
                <c:pt idx="25">
                  <c:v>5044992.219081981</c:v>
                </c:pt>
                <c:pt idx="26">
                  <c:v>5032288.98282038</c:v>
                </c:pt>
                <c:pt idx="27">
                  <c:v>4986483.959197831</c:v>
                </c:pt>
                <c:pt idx="28">
                  <c:v>4974181.320731479</c:v>
                </c:pt>
                <c:pt idx="29">
                  <c:v>4929325.480855263</c:v>
                </c:pt>
                <c:pt idx="30">
                  <c:v>4917411.495386093</c:v>
                </c:pt>
                <c:pt idx="31">
                  <c:v>4873637.365092728</c:v>
                </c:pt>
                <c:pt idx="32">
                  <c:v>4862234.968081033</c:v>
                </c:pt>
                <c:pt idx="33">
                  <c:v>4819852.142722156</c:v>
                </c:pt>
                <c:pt idx="34">
                  <c:v>4755084.21488429</c:v>
                </c:pt>
                <c:pt idx="35">
                  <c:v>4530449.521067673</c:v>
                </c:pt>
                <c:pt idx="36">
                  <c:v>4455467.503939472</c:v>
                </c:pt>
                <c:pt idx="37">
                  <c:v>4414194.923839737</c:v>
                </c:pt>
                <c:pt idx="38">
                  <c:v>4366610.082176761</c:v>
                </c:pt>
                <c:pt idx="39">
                  <c:v>4367467.827963156</c:v>
                </c:pt>
                <c:pt idx="40">
                  <c:v>4320784.594215849</c:v>
                </c:pt>
                <c:pt idx="41">
                  <c:v>4290163.004520465</c:v>
                </c:pt>
                <c:pt idx="42">
                  <c:v>4291456.234897937</c:v>
                </c:pt>
                <c:pt idx="43">
                  <c:v>4255071.398439258</c:v>
                </c:pt>
                <c:pt idx="44">
                  <c:v>4256146.969823886</c:v>
                </c:pt>
                <c:pt idx="45">
                  <c:v>4220136.485476189</c:v>
                </c:pt>
                <c:pt idx="46">
                  <c:v>4221044.722050291</c:v>
                </c:pt>
                <c:pt idx="47">
                  <c:v>4185344.10441987</c:v>
                </c:pt>
                <c:pt idx="48">
                  <c:v>4186127.866599285</c:v>
                </c:pt>
                <c:pt idx="49">
                  <c:v>4150768.731019294</c:v>
                </c:pt>
                <c:pt idx="50">
                  <c:v>4151461.558489539</c:v>
                </c:pt>
                <c:pt idx="51">
                  <c:v>4116508.893515558</c:v>
                </c:pt>
                <c:pt idx="52">
                  <c:v>4117135.954399929</c:v>
                </c:pt>
                <c:pt idx="53">
                  <c:v>4082657.340552376</c:v>
                </c:pt>
                <c:pt idx="54">
                  <c:v>4083233.354326623</c:v>
                </c:pt>
                <c:pt idx="55">
                  <c:v>4049272.842481347</c:v>
                </c:pt>
                <c:pt idx="56">
                  <c:v>4049811.95516242</c:v>
                </c:pt>
                <c:pt idx="57">
                  <c:v>4016432.119739254</c:v>
                </c:pt>
                <c:pt idx="58">
                  <c:v>4016949.548462894</c:v>
                </c:pt>
                <c:pt idx="59">
                  <c:v>3984216.254657539</c:v>
                </c:pt>
                <c:pt idx="60">
                  <c:v>3984716.773117983</c:v>
                </c:pt>
                <c:pt idx="61">
                  <c:v>3952659.323556854</c:v>
                </c:pt>
                <c:pt idx="62">
                  <c:v>3953142.76648195</c:v>
                </c:pt>
                <c:pt idx="63">
                  <c:v>3921788.159434002</c:v>
                </c:pt>
                <c:pt idx="64">
                  <c:v>3922256.137436251</c:v>
                </c:pt>
                <c:pt idx="65">
                  <c:v>3891641.084648216</c:v>
                </c:pt>
                <c:pt idx="66">
                  <c:v>3892082.67476007</c:v>
                </c:pt>
                <c:pt idx="67">
                  <c:v>3862216.633056892</c:v>
                </c:pt>
                <c:pt idx="68">
                  <c:v>3848136.598103037</c:v>
                </c:pt>
                <c:pt idx="69">
                  <c:v>3791219.537377524</c:v>
                </c:pt>
                <c:pt idx="70">
                  <c:v>3750780.493308468</c:v>
                </c:pt>
                <c:pt idx="71">
                  <c:v>3718481.869214987</c:v>
                </c:pt>
                <c:pt idx="72">
                  <c:v>3690101.639195739</c:v>
                </c:pt>
                <c:pt idx="73">
                  <c:v>3676011.629849132</c:v>
                </c:pt>
                <c:pt idx="74">
                  <c:v>3677109.043805727</c:v>
                </c:pt>
                <c:pt idx="75">
                  <c:v>3646580.339656008</c:v>
                </c:pt>
                <c:pt idx="76">
                  <c:v>3639678.747644444</c:v>
                </c:pt>
                <c:pt idx="77">
                  <c:v>3640987.038358165</c:v>
                </c:pt>
                <c:pt idx="78">
                  <c:v>3621773.404529862</c:v>
                </c:pt>
                <c:pt idx="79">
                  <c:v>3623146.465183045</c:v>
                </c:pt>
                <c:pt idx="80">
                  <c:v>3604675.629845812</c:v>
                </c:pt>
                <c:pt idx="81">
                  <c:v>3606087.67791508</c:v>
                </c:pt>
                <c:pt idx="82">
                  <c:v>3588167.701340842</c:v>
                </c:pt>
                <c:pt idx="83">
                  <c:v>3589597.167997518</c:v>
                </c:pt>
                <c:pt idx="84">
                  <c:v>3572164.729069526</c:v>
                </c:pt>
                <c:pt idx="85">
                  <c:v>3573594.671855228</c:v>
                </c:pt>
                <c:pt idx="86">
                  <c:v>3556657.375909165</c:v>
                </c:pt>
                <c:pt idx="87">
                  <c:v>3558075.360194666</c:v>
                </c:pt>
                <c:pt idx="88">
                  <c:v>3541667.142074622</c:v>
                </c:pt>
                <c:pt idx="89">
                  <c:v>3543064.339498199</c:v>
                </c:pt>
                <c:pt idx="90">
                  <c:v>3527300.240468837</c:v>
                </c:pt>
                <c:pt idx="91">
                  <c:v>3528670.916383536</c:v>
                </c:pt>
                <c:pt idx="92">
                  <c:v>3513609.848976428</c:v>
                </c:pt>
                <c:pt idx="93">
                  <c:v>3514950.249107515</c:v>
                </c:pt>
                <c:pt idx="94">
                  <c:v>3500584.938940709</c:v>
                </c:pt>
                <c:pt idx="95">
                  <c:v>3501893.332282853</c:v>
                </c:pt>
                <c:pt idx="96">
                  <c:v>3488327.844158314</c:v>
                </c:pt>
                <c:pt idx="97">
                  <c:v>3489604.752606872</c:v>
                </c:pt>
                <c:pt idx="98">
                  <c:v>3476974.685973583</c:v>
                </c:pt>
                <c:pt idx="99">
                  <c:v>3478222.37473672</c:v>
                </c:pt>
                <c:pt idx="100">
                  <c:v>3466599.164431104</c:v>
                </c:pt>
                <c:pt idx="101">
                  <c:v>3467951.004665762</c:v>
                </c:pt>
                <c:pt idx="102">
                  <c:v>3454808.596963567</c:v>
                </c:pt>
                <c:pt idx="103">
                  <c:v>3423825.480523909</c:v>
                </c:pt>
                <c:pt idx="104">
                  <c:v>3406378.576800165</c:v>
                </c:pt>
                <c:pt idx="105">
                  <c:v>3397256.972745679</c:v>
                </c:pt>
                <c:pt idx="106">
                  <c:v>3385820.592269409</c:v>
                </c:pt>
                <c:pt idx="107">
                  <c:v>3380094.018728271</c:v>
                </c:pt>
                <c:pt idx="108">
                  <c:v>3378368.951541516</c:v>
                </c:pt>
                <c:pt idx="109">
                  <c:v>3364964.867188599</c:v>
                </c:pt>
                <c:pt idx="110">
                  <c:v>3358819.64573774</c:v>
                </c:pt>
                <c:pt idx="111">
                  <c:v>3359305.274773851</c:v>
                </c:pt>
                <c:pt idx="112">
                  <c:v>3347869.599114618</c:v>
                </c:pt>
                <c:pt idx="113">
                  <c:v>3344329.480408982</c:v>
                </c:pt>
                <c:pt idx="114">
                  <c:v>3344548.45591474</c:v>
                </c:pt>
                <c:pt idx="115">
                  <c:v>3333707.651949646</c:v>
                </c:pt>
                <c:pt idx="116">
                  <c:v>3322447.713709299</c:v>
                </c:pt>
                <c:pt idx="117">
                  <c:v>3318215.475960793</c:v>
                </c:pt>
                <c:pt idx="118">
                  <c:v>3318283.432025512</c:v>
                </c:pt>
                <c:pt idx="119">
                  <c:v>3307560.914362807</c:v>
                </c:pt>
                <c:pt idx="120">
                  <c:v>3296211.871438344</c:v>
                </c:pt>
                <c:pt idx="121">
                  <c:v>3291653.82562117</c:v>
                </c:pt>
                <c:pt idx="122">
                  <c:v>3291614.833124924</c:v>
                </c:pt>
                <c:pt idx="123">
                  <c:v>3281365.07051371</c:v>
                </c:pt>
                <c:pt idx="124">
                  <c:v>3270518.258417901</c:v>
                </c:pt>
                <c:pt idx="125">
                  <c:v>3266031.701838979</c:v>
                </c:pt>
                <c:pt idx="126">
                  <c:v>3265914.532828636</c:v>
                </c:pt>
                <c:pt idx="127">
                  <c:v>3256635.755980732</c:v>
                </c:pt>
                <c:pt idx="128">
                  <c:v>3246873.361694551</c:v>
                </c:pt>
                <c:pt idx="129">
                  <c:v>3242797.692724702</c:v>
                </c:pt>
                <c:pt idx="130">
                  <c:v>3242618.869120704</c:v>
                </c:pt>
                <c:pt idx="131">
                  <c:v>3234717.138040982</c:v>
                </c:pt>
                <c:pt idx="132">
                  <c:v>3226422.844083495</c:v>
                </c:pt>
                <c:pt idx="133">
                  <c:v>3222918.050684768</c:v>
                </c:pt>
                <c:pt idx="134">
                  <c:v>3222744.834167003</c:v>
                </c:pt>
                <c:pt idx="135">
                  <c:v>3216329.644109671</c:v>
                </c:pt>
                <c:pt idx="136">
                  <c:v>3214317.035241888</c:v>
                </c:pt>
                <c:pt idx="137">
                  <c:v>3202266.719821549</c:v>
                </c:pt>
                <c:pt idx="138">
                  <c:v>3192951.349830683</c:v>
                </c:pt>
                <c:pt idx="139">
                  <c:v>3184955.170563057</c:v>
                </c:pt>
                <c:pt idx="140">
                  <c:v>3176690.882327994</c:v>
                </c:pt>
                <c:pt idx="141">
                  <c:v>3172760.043598372</c:v>
                </c:pt>
                <c:pt idx="142">
                  <c:v>3172928.93743732</c:v>
                </c:pt>
                <c:pt idx="143">
                  <c:v>3162838.752204579</c:v>
                </c:pt>
                <c:pt idx="144">
                  <c:v>3157393.108350106</c:v>
                </c:pt>
                <c:pt idx="145">
                  <c:v>3157869.752848343</c:v>
                </c:pt>
                <c:pt idx="146">
                  <c:v>3154360.33659576</c:v>
                </c:pt>
                <c:pt idx="147">
                  <c:v>3154879.829034695</c:v>
                </c:pt>
                <c:pt idx="148">
                  <c:v>3148725.034743198</c:v>
                </c:pt>
                <c:pt idx="149">
                  <c:v>3140972.402785607</c:v>
                </c:pt>
                <c:pt idx="150">
                  <c:v>3133734.451214354</c:v>
                </c:pt>
                <c:pt idx="151">
                  <c:v>3128741.351081289</c:v>
                </c:pt>
                <c:pt idx="152">
                  <c:v>3129453.656644057</c:v>
                </c:pt>
                <c:pt idx="153">
                  <c:v>3127244.728041738</c:v>
                </c:pt>
                <c:pt idx="154">
                  <c:v>3126624.043127019</c:v>
                </c:pt>
                <c:pt idx="155">
                  <c:v>3118160.75966484</c:v>
                </c:pt>
                <c:pt idx="156">
                  <c:v>3113563.228493019</c:v>
                </c:pt>
                <c:pt idx="157">
                  <c:v>3114056.243247433</c:v>
                </c:pt>
                <c:pt idx="158">
                  <c:v>3106268.209834704</c:v>
                </c:pt>
                <c:pt idx="159">
                  <c:v>3101725.014974155</c:v>
                </c:pt>
                <c:pt idx="160">
                  <c:v>3100318.406923793</c:v>
                </c:pt>
                <c:pt idx="161">
                  <c:v>3099902.569558609</c:v>
                </c:pt>
                <c:pt idx="162">
                  <c:v>3092556.634015793</c:v>
                </c:pt>
                <c:pt idx="163">
                  <c:v>3089557.982789959</c:v>
                </c:pt>
                <c:pt idx="164">
                  <c:v>3090347.489099307</c:v>
                </c:pt>
                <c:pt idx="165">
                  <c:v>3088806.649419055</c:v>
                </c:pt>
                <c:pt idx="166">
                  <c:v>3088148.196561225</c:v>
                </c:pt>
                <c:pt idx="167">
                  <c:v>3084098.479425432</c:v>
                </c:pt>
                <c:pt idx="168">
                  <c:v>3076154.478199179</c:v>
                </c:pt>
                <c:pt idx="169">
                  <c:v>3071929.667148453</c:v>
                </c:pt>
                <c:pt idx="170">
                  <c:v>3072496.772593002</c:v>
                </c:pt>
                <c:pt idx="171">
                  <c:v>3063747.86016546</c:v>
                </c:pt>
                <c:pt idx="172">
                  <c:v>3056394.305717548</c:v>
                </c:pt>
                <c:pt idx="173">
                  <c:v>3052247.624168547</c:v>
                </c:pt>
                <c:pt idx="174">
                  <c:v>3047458.190432706</c:v>
                </c:pt>
                <c:pt idx="175">
                  <c:v>3045093.992322093</c:v>
                </c:pt>
                <c:pt idx="176">
                  <c:v>3045336.779458772</c:v>
                </c:pt>
                <c:pt idx="177">
                  <c:v>3039372.759927813</c:v>
                </c:pt>
                <c:pt idx="178">
                  <c:v>3036796.339437479</c:v>
                </c:pt>
                <c:pt idx="179">
                  <c:v>3036660.679740514</c:v>
                </c:pt>
                <c:pt idx="180">
                  <c:v>3033474.166472446</c:v>
                </c:pt>
                <c:pt idx="181">
                  <c:v>3033458.929800931</c:v>
                </c:pt>
                <c:pt idx="182">
                  <c:v>3029465.568327745</c:v>
                </c:pt>
                <c:pt idx="183">
                  <c:v>3024603.97827573</c:v>
                </c:pt>
                <c:pt idx="184">
                  <c:v>3019768.892422653</c:v>
                </c:pt>
                <c:pt idx="185">
                  <c:v>3017494.993806571</c:v>
                </c:pt>
                <c:pt idx="186">
                  <c:v>3017261.137306301</c:v>
                </c:pt>
                <c:pt idx="187">
                  <c:v>3013214.517799419</c:v>
                </c:pt>
                <c:pt idx="188">
                  <c:v>3012051.496402709</c:v>
                </c:pt>
                <c:pt idx="189">
                  <c:v>3011757.089196788</c:v>
                </c:pt>
                <c:pt idx="190">
                  <c:v>3005956.199819622</c:v>
                </c:pt>
                <c:pt idx="191">
                  <c:v>3003488.285590141</c:v>
                </c:pt>
                <c:pt idx="192">
                  <c:v>3003860.184457405</c:v>
                </c:pt>
                <c:pt idx="193">
                  <c:v>2997869.730631901</c:v>
                </c:pt>
                <c:pt idx="194">
                  <c:v>2994223.250872378</c:v>
                </c:pt>
                <c:pt idx="195">
                  <c:v>2994030.734641702</c:v>
                </c:pt>
                <c:pt idx="196">
                  <c:v>2989097.190829991</c:v>
                </c:pt>
                <c:pt idx="197">
                  <c:v>2987789.135692702</c:v>
                </c:pt>
                <c:pt idx="198">
                  <c:v>2987432.908130897</c:v>
                </c:pt>
                <c:pt idx="199">
                  <c:v>2987068.662861046</c:v>
                </c:pt>
                <c:pt idx="200">
                  <c:v>2987288.31583408</c:v>
                </c:pt>
                <c:pt idx="201">
                  <c:v>2981651.674340663</c:v>
                </c:pt>
                <c:pt idx="202">
                  <c:v>2981185.224728591</c:v>
                </c:pt>
                <c:pt idx="203">
                  <c:v>2979709.893259868</c:v>
                </c:pt>
                <c:pt idx="204">
                  <c:v>2979426.281735498</c:v>
                </c:pt>
                <c:pt idx="205">
                  <c:v>2973848.728785832</c:v>
                </c:pt>
                <c:pt idx="206">
                  <c:v>2969928.743388794</c:v>
                </c:pt>
                <c:pt idx="207">
                  <c:v>2966403.743232903</c:v>
                </c:pt>
                <c:pt idx="208">
                  <c:v>2962466.608715767</c:v>
                </c:pt>
                <c:pt idx="209">
                  <c:v>2960499.763129487</c:v>
                </c:pt>
                <c:pt idx="210">
                  <c:v>2960508.992934447</c:v>
                </c:pt>
                <c:pt idx="211">
                  <c:v>2955393.635653614</c:v>
                </c:pt>
                <c:pt idx="212">
                  <c:v>2953017.593771068</c:v>
                </c:pt>
                <c:pt idx="213">
                  <c:v>2953365.437017127</c:v>
                </c:pt>
                <c:pt idx="214">
                  <c:v>2951598.442593598</c:v>
                </c:pt>
                <c:pt idx="215">
                  <c:v>2951725.428814698</c:v>
                </c:pt>
                <c:pt idx="216">
                  <c:v>2948278.474590052</c:v>
                </c:pt>
                <c:pt idx="217">
                  <c:v>2944342.401404721</c:v>
                </c:pt>
                <c:pt idx="218">
                  <c:v>2940551.441389506</c:v>
                </c:pt>
                <c:pt idx="219">
                  <c:v>2938403.858042607</c:v>
                </c:pt>
                <c:pt idx="220">
                  <c:v>2938730.806598662</c:v>
                </c:pt>
                <c:pt idx="221">
                  <c:v>2936198.38690419</c:v>
                </c:pt>
                <c:pt idx="222">
                  <c:v>2936047.466506555</c:v>
                </c:pt>
                <c:pt idx="223">
                  <c:v>2935424.678233322</c:v>
                </c:pt>
                <c:pt idx="224">
                  <c:v>2935177.734929891</c:v>
                </c:pt>
                <c:pt idx="225">
                  <c:v>2930775.362719929</c:v>
                </c:pt>
                <c:pt idx="226">
                  <c:v>2929106.801460223</c:v>
                </c:pt>
                <c:pt idx="227">
                  <c:v>2928671.862698396</c:v>
                </c:pt>
                <c:pt idx="228">
                  <c:v>2925327.883462234</c:v>
                </c:pt>
                <c:pt idx="229">
                  <c:v>2923993.982264588</c:v>
                </c:pt>
                <c:pt idx="230">
                  <c:v>2924054.825345345</c:v>
                </c:pt>
                <c:pt idx="231">
                  <c:v>2920859.10347917</c:v>
                </c:pt>
                <c:pt idx="232">
                  <c:v>2921067.919593588</c:v>
                </c:pt>
                <c:pt idx="233">
                  <c:v>2920669.935135184</c:v>
                </c:pt>
                <c:pt idx="234">
                  <c:v>2919640.237326558</c:v>
                </c:pt>
                <c:pt idx="235">
                  <c:v>2919535.062860867</c:v>
                </c:pt>
                <c:pt idx="236">
                  <c:v>2918687.608661487</c:v>
                </c:pt>
                <c:pt idx="237">
                  <c:v>2914154.902282154</c:v>
                </c:pt>
                <c:pt idx="238">
                  <c:v>2914180.78626067</c:v>
                </c:pt>
                <c:pt idx="239">
                  <c:v>2910366.359744024</c:v>
                </c:pt>
                <c:pt idx="240">
                  <c:v>2906325.356065254</c:v>
                </c:pt>
                <c:pt idx="241">
                  <c:v>2904057.341486759</c:v>
                </c:pt>
                <c:pt idx="242">
                  <c:v>2903995.064350534</c:v>
                </c:pt>
                <c:pt idx="243">
                  <c:v>2901540.240080132</c:v>
                </c:pt>
                <c:pt idx="244">
                  <c:v>2900871.44306764</c:v>
                </c:pt>
                <c:pt idx="245">
                  <c:v>2900817.908728333</c:v>
                </c:pt>
                <c:pt idx="246">
                  <c:v>2897948.029310531</c:v>
                </c:pt>
                <c:pt idx="247">
                  <c:v>2897577.658844566</c:v>
                </c:pt>
                <c:pt idx="248">
                  <c:v>2897424.035014165</c:v>
                </c:pt>
                <c:pt idx="249">
                  <c:v>2895470.629217007</c:v>
                </c:pt>
                <c:pt idx="250">
                  <c:v>2895657.141380766</c:v>
                </c:pt>
                <c:pt idx="251">
                  <c:v>2893676.398252785</c:v>
                </c:pt>
                <c:pt idx="252">
                  <c:v>2893615.099440056</c:v>
                </c:pt>
                <c:pt idx="253">
                  <c:v>2890792.234754663</c:v>
                </c:pt>
                <c:pt idx="254">
                  <c:v>2889808.599786349</c:v>
                </c:pt>
                <c:pt idx="255">
                  <c:v>2889862.993046757</c:v>
                </c:pt>
                <c:pt idx="256">
                  <c:v>2887913.455321279</c:v>
                </c:pt>
                <c:pt idx="257">
                  <c:v>2888251.440784746</c:v>
                </c:pt>
                <c:pt idx="258">
                  <c:v>2887925.11365738</c:v>
                </c:pt>
                <c:pt idx="259">
                  <c:v>2888097.865288414</c:v>
                </c:pt>
                <c:pt idx="260">
                  <c:v>2885109.531512816</c:v>
                </c:pt>
                <c:pt idx="261">
                  <c:v>2884707.137590302</c:v>
                </c:pt>
                <c:pt idx="262">
                  <c:v>2884655.648354837</c:v>
                </c:pt>
                <c:pt idx="263">
                  <c:v>2881177.638249162</c:v>
                </c:pt>
                <c:pt idx="264">
                  <c:v>2880489.524134777</c:v>
                </c:pt>
                <c:pt idx="265">
                  <c:v>2880871.597979029</c:v>
                </c:pt>
                <c:pt idx="266">
                  <c:v>2878525.979662189</c:v>
                </c:pt>
                <c:pt idx="267">
                  <c:v>2874334.366214295</c:v>
                </c:pt>
                <c:pt idx="268">
                  <c:v>2878815.480631694</c:v>
                </c:pt>
                <c:pt idx="269">
                  <c:v>2877293.206992048</c:v>
                </c:pt>
                <c:pt idx="270">
                  <c:v>2878905.918218053</c:v>
                </c:pt>
                <c:pt idx="271">
                  <c:v>2878311.024899761</c:v>
                </c:pt>
                <c:pt idx="272">
                  <c:v>2877890.371700529</c:v>
                </c:pt>
                <c:pt idx="273">
                  <c:v>2877254.34187456</c:v>
                </c:pt>
                <c:pt idx="274">
                  <c:v>2876766.821875483</c:v>
                </c:pt>
                <c:pt idx="275">
                  <c:v>2876646.956849995</c:v>
                </c:pt>
                <c:pt idx="276">
                  <c:v>2876946.198562759</c:v>
                </c:pt>
                <c:pt idx="277">
                  <c:v>2875724.445370221</c:v>
                </c:pt>
                <c:pt idx="278">
                  <c:v>2875737.152333127</c:v>
                </c:pt>
                <c:pt idx="279">
                  <c:v>2875682.721484603</c:v>
                </c:pt>
                <c:pt idx="280">
                  <c:v>2875624.945313634</c:v>
                </c:pt>
                <c:pt idx="281">
                  <c:v>2874570.833991268</c:v>
                </c:pt>
                <c:pt idx="282">
                  <c:v>2874276.957183493</c:v>
                </c:pt>
                <c:pt idx="283">
                  <c:v>2873897.481207522</c:v>
                </c:pt>
                <c:pt idx="284">
                  <c:v>2873947.847793831</c:v>
                </c:pt>
                <c:pt idx="285">
                  <c:v>2873925.846596944</c:v>
                </c:pt>
                <c:pt idx="286">
                  <c:v>2873419.628616737</c:v>
                </c:pt>
                <c:pt idx="287">
                  <c:v>2873564.76272411</c:v>
                </c:pt>
                <c:pt idx="288">
                  <c:v>2872454.117840432</c:v>
                </c:pt>
                <c:pt idx="289">
                  <c:v>2872696.078635023</c:v>
                </c:pt>
                <c:pt idx="290">
                  <c:v>2872485.859712332</c:v>
                </c:pt>
                <c:pt idx="291">
                  <c:v>2872525.064356445</c:v>
                </c:pt>
                <c:pt idx="292">
                  <c:v>2872802.138594706</c:v>
                </c:pt>
                <c:pt idx="293">
                  <c:v>2872658.811713709</c:v>
                </c:pt>
                <c:pt idx="294">
                  <c:v>2872657.863290754</c:v>
                </c:pt>
                <c:pt idx="295">
                  <c:v>2872428.459384968</c:v>
                </c:pt>
                <c:pt idx="296">
                  <c:v>2872534.1576296</c:v>
                </c:pt>
                <c:pt idx="297">
                  <c:v>2873927.943802858</c:v>
                </c:pt>
                <c:pt idx="298">
                  <c:v>2871882.677702618</c:v>
                </c:pt>
                <c:pt idx="299">
                  <c:v>2867399.734501717</c:v>
                </c:pt>
                <c:pt idx="300">
                  <c:v>2866689.251899325</c:v>
                </c:pt>
                <c:pt idx="301">
                  <c:v>2868343.54850328</c:v>
                </c:pt>
                <c:pt idx="302">
                  <c:v>2868012.050351922</c:v>
                </c:pt>
                <c:pt idx="303">
                  <c:v>2866775.106315885</c:v>
                </c:pt>
                <c:pt idx="304">
                  <c:v>2867051.324096366</c:v>
                </c:pt>
                <c:pt idx="305">
                  <c:v>2866293.332359199</c:v>
                </c:pt>
                <c:pt idx="306">
                  <c:v>2868128.486294625</c:v>
                </c:pt>
                <c:pt idx="307">
                  <c:v>2866459.907060883</c:v>
                </c:pt>
                <c:pt idx="308">
                  <c:v>2867544.4813699</c:v>
                </c:pt>
                <c:pt idx="309">
                  <c:v>2867497.796855946</c:v>
                </c:pt>
                <c:pt idx="310">
                  <c:v>2867331.724797272</c:v>
                </c:pt>
                <c:pt idx="311">
                  <c:v>2867615.424530185</c:v>
                </c:pt>
                <c:pt idx="312">
                  <c:v>2867306.212476464</c:v>
                </c:pt>
                <c:pt idx="313">
                  <c:v>2866550.830839616</c:v>
                </c:pt>
                <c:pt idx="314">
                  <c:v>2866711.198459156</c:v>
                </c:pt>
                <c:pt idx="315">
                  <c:v>2866993.585167052</c:v>
                </c:pt>
                <c:pt idx="316">
                  <c:v>2865892.408266248</c:v>
                </c:pt>
                <c:pt idx="317">
                  <c:v>2865955.25233185</c:v>
                </c:pt>
                <c:pt idx="318">
                  <c:v>2865955.233493021</c:v>
                </c:pt>
                <c:pt idx="319">
                  <c:v>2865213.782240681</c:v>
                </c:pt>
                <c:pt idx="320">
                  <c:v>2866110.982766835</c:v>
                </c:pt>
                <c:pt idx="321">
                  <c:v>2865916.477284327</c:v>
                </c:pt>
                <c:pt idx="322">
                  <c:v>2866089.212533451</c:v>
                </c:pt>
                <c:pt idx="323">
                  <c:v>2866280.422983009</c:v>
                </c:pt>
                <c:pt idx="324">
                  <c:v>2865915.229554054</c:v>
                </c:pt>
                <c:pt idx="325">
                  <c:v>2865945.072958745</c:v>
                </c:pt>
                <c:pt idx="326">
                  <c:v>2865979.205446404</c:v>
                </c:pt>
                <c:pt idx="327">
                  <c:v>2866084.393068755</c:v>
                </c:pt>
                <c:pt idx="328">
                  <c:v>2865502.694810532</c:v>
                </c:pt>
                <c:pt idx="329">
                  <c:v>2866693.184714525</c:v>
                </c:pt>
                <c:pt idx="330">
                  <c:v>2866874.760646516</c:v>
                </c:pt>
                <c:pt idx="331">
                  <c:v>2865343.035371661</c:v>
                </c:pt>
                <c:pt idx="332">
                  <c:v>2866661.128678302</c:v>
                </c:pt>
                <c:pt idx="333">
                  <c:v>2866666.894695512</c:v>
                </c:pt>
                <c:pt idx="334">
                  <c:v>2865990.761176227</c:v>
                </c:pt>
                <c:pt idx="335">
                  <c:v>2866451.802731472</c:v>
                </c:pt>
                <c:pt idx="336">
                  <c:v>2866793.981622589</c:v>
                </c:pt>
                <c:pt idx="337">
                  <c:v>2865556.901301997</c:v>
                </c:pt>
                <c:pt idx="338">
                  <c:v>2863156.348368923</c:v>
                </c:pt>
                <c:pt idx="339">
                  <c:v>2866990.612291498</c:v>
                </c:pt>
                <c:pt idx="340">
                  <c:v>2867596.975281637</c:v>
                </c:pt>
                <c:pt idx="341">
                  <c:v>2866446.66450296</c:v>
                </c:pt>
                <c:pt idx="342">
                  <c:v>2866238.210987995</c:v>
                </c:pt>
                <c:pt idx="343">
                  <c:v>2867766.060082426</c:v>
                </c:pt>
                <c:pt idx="344">
                  <c:v>2867154.073509881</c:v>
                </c:pt>
                <c:pt idx="345">
                  <c:v>2868290.378246336</c:v>
                </c:pt>
                <c:pt idx="346">
                  <c:v>2866954.017732053</c:v>
                </c:pt>
                <c:pt idx="347">
                  <c:v>2867973.236269747</c:v>
                </c:pt>
                <c:pt idx="348">
                  <c:v>2867156.715825278</c:v>
                </c:pt>
                <c:pt idx="349">
                  <c:v>2868179.923652995</c:v>
                </c:pt>
                <c:pt idx="350">
                  <c:v>2866373.939788179</c:v>
                </c:pt>
                <c:pt idx="351">
                  <c:v>2867961.20120791</c:v>
                </c:pt>
                <c:pt idx="352">
                  <c:v>2867020.45980486</c:v>
                </c:pt>
                <c:pt idx="353">
                  <c:v>2868380.75802775</c:v>
                </c:pt>
                <c:pt idx="354">
                  <c:v>2867069.111414713</c:v>
                </c:pt>
                <c:pt idx="355">
                  <c:v>2867606.259791489</c:v>
                </c:pt>
                <c:pt idx="356">
                  <c:v>2867396.664680614</c:v>
                </c:pt>
                <c:pt idx="357">
                  <c:v>2867204.929606017</c:v>
                </c:pt>
                <c:pt idx="358">
                  <c:v>2867103.85697596</c:v>
                </c:pt>
                <c:pt idx="359">
                  <c:v>2867503.953239358</c:v>
                </c:pt>
                <c:pt idx="360">
                  <c:v>2866842.066277669</c:v>
                </c:pt>
                <c:pt idx="361">
                  <c:v>2866233.052861944</c:v>
                </c:pt>
                <c:pt idx="362">
                  <c:v>2867044.323479231</c:v>
                </c:pt>
                <c:pt idx="363">
                  <c:v>2867579.931749441</c:v>
                </c:pt>
                <c:pt idx="364">
                  <c:v>2867764.591551621</c:v>
                </c:pt>
                <c:pt idx="365">
                  <c:v>2866672.460359737</c:v>
                </c:pt>
                <c:pt idx="366">
                  <c:v>2867847.812437314</c:v>
                </c:pt>
                <c:pt idx="367">
                  <c:v>2867846.502470539</c:v>
                </c:pt>
                <c:pt idx="368">
                  <c:v>2867734.723417448</c:v>
                </c:pt>
                <c:pt idx="369">
                  <c:v>2868263.624782127</c:v>
                </c:pt>
                <c:pt idx="370">
                  <c:v>2867446.599144526</c:v>
                </c:pt>
                <c:pt idx="371">
                  <c:v>2866594.691519678</c:v>
                </c:pt>
                <c:pt idx="372">
                  <c:v>2866966.32894254</c:v>
                </c:pt>
                <c:pt idx="373">
                  <c:v>2863537.812125692</c:v>
                </c:pt>
                <c:pt idx="374">
                  <c:v>2868396.929033197</c:v>
                </c:pt>
                <c:pt idx="375">
                  <c:v>2868739.695673534</c:v>
                </c:pt>
                <c:pt idx="376">
                  <c:v>2868015.1152589</c:v>
                </c:pt>
                <c:pt idx="377">
                  <c:v>2867711.62835241</c:v>
                </c:pt>
                <c:pt idx="378">
                  <c:v>2868572.511740658</c:v>
                </c:pt>
                <c:pt idx="379">
                  <c:v>2868456.967528463</c:v>
                </c:pt>
                <c:pt idx="380">
                  <c:v>2869439.30114828</c:v>
                </c:pt>
                <c:pt idx="381">
                  <c:v>2868702.862605927</c:v>
                </c:pt>
                <c:pt idx="382">
                  <c:v>2868817.268291487</c:v>
                </c:pt>
                <c:pt idx="383">
                  <c:v>2868299.092889128</c:v>
                </c:pt>
                <c:pt idx="384">
                  <c:v>2869078.874228008</c:v>
                </c:pt>
                <c:pt idx="385">
                  <c:v>2868506.442495627</c:v>
                </c:pt>
                <c:pt idx="386">
                  <c:v>2868219.063834234</c:v>
                </c:pt>
                <c:pt idx="387">
                  <c:v>2867882.724511042</c:v>
                </c:pt>
                <c:pt idx="388">
                  <c:v>2868179.415945217</c:v>
                </c:pt>
                <c:pt idx="389">
                  <c:v>2867922.69892754</c:v>
                </c:pt>
                <c:pt idx="390">
                  <c:v>2868021.944610952</c:v>
                </c:pt>
                <c:pt idx="391">
                  <c:v>2867688.561116288</c:v>
                </c:pt>
                <c:pt idx="392">
                  <c:v>2867382.167673787</c:v>
                </c:pt>
                <c:pt idx="393">
                  <c:v>2868132.180117549</c:v>
                </c:pt>
                <c:pt idx="394">
                  <c:v>2868442.844184656</c:v>
                </c:pt>
                <c:pt idx="395">
                  <c:v>2867840.867572945</c:v>
                </c:pt>
                <c:pt idx="396">
                  <c:v>2867693.358228399</c:v>
                </c:pt>
                <c:pt idx="397">
                  <c:v>2868097.800113566</c:v>
                </c:pt>
                <c:pt idx="398">
                  <c:v>2867547.014366528</c:v>
                </c:pt>
                <c:pt idx="399">
                  <c:v>2867648.974260887</c:v>
                </c:pt>
                <c:pt idx="400">
                  <c:v>2867825.328286359</c:v>
                </c:pt>
                <c:pt idx="401">
                  <c:v>2867618.299865158</c:v>
                </c:pt>
                <c:pt idx="402">
                  <c:v>2867813.36475017</c:v>
                </c:pt>
                <c:pt idx="403">
                  <c:v>2867513.793232732</c:v>
                </c:pt>
                <c:pt idx="404">
                  <c:v>2865426.774803991</c:v>
                </c:pt>
                <c:pt idx="405">
                  <c:v>2865257.750119107</c:v>
                </c:pt>
                <c:pt idx="406">
                  <c:v>2864264.656619981</c:v>
                </c:pt>
                <c:pt idx="407">
                  <c:v>2865137.098814421</c:v>
                </c:pt>
                <c:pt idx="408">
                  <c:v>2864989.106869735</c:v>
                </c:pt>
                <c:pt idx="409">
                  <c:v>2865355.385032214</c:v>
                </c:pt>
                <c:pt idx="410">
                  <c:v>2865892.838674196</c:v>
                </c:pt>
                <c:pt idx="411">
                  <c:v>2866026.401218069</c:v>
                </c:pt>
                <c:pt idx="412">
                  <c:v>2865041.624836351</c:v>
                </c:pt>
                <c:pt idx="413">
                  <c:v>2865516.609156228</c:v>
                </c:pt>
                <c:pt idx="414">
                  <c:v>2866339.892114298</c:v>
                </c:pt>
                <c:pt idx="415">
                  <c:v>2866243.656149332</c:v>
                </c:pt>
                <c:pt idx="416">
                  <c:v>2866609.908425721</c:v>
                </c:pt>
                <c:pt idx="417">
                  <c:v>2866379.575781981</c:v>
                </c:pt>
                <c:pt idx="418">
                  <c:v>2866499.547856069</c:v>
                </c:pt>
                <c:pt idx="419">
                  <c:v>2866602.009852857</c:v>
                </c:pt>
                <c:pt idx="420">
                  <c:v>2865794.659749102</c:v>
                </c:pt>
                <c:pt idx="421">
                  <c:v>2866254.554017149</c:v>
                </c:pt>
                <c:pt idx="422">
                  <c:v>2866230.876597927</c:v>
                </c:pt>
                <c:pt idx="423">
                  <c:v>2866146.432459191</c:v>
                </c:pt>
                <c:pt idx="424">
                  <c:v>2866662.138920275</c:v>
                </c:pt>
                <c:pt idx="425">
                  <c:v>2866074.750794847</c:v>
                </c:pt>
                <c:pt idx="426">
                  <c:v>2866450.456553857</c:v>
                </c:pt>
                <c:pt idx="427">
                  <c:v>2866002.180205557</c:v>
                </c:pt>
                <c:pt idx="428">
                  <c:v>2865739.879079906</c:v>
                </c:pt>
                <c:pt idx="429">
                  <c:v>2866254.1049471</c:v>
                </c:pt>
                <c:pt idx="430">
                  <c:v>2866052.622663077</c:v>
                </c:pt>
                <c:pt idx="431">
                  <c:v>2866285.275973243</c:v>
                </c:pt>
                <c:pt idx="432">
                  <c:v>2866387.737432898</c:v>
                </c:pt>
                <c:pt idx="433">
                  <c:v>2866050.925223924</c:v>
                </c:pt>
                <c:pt idx="434">
                  <c:v>2866114.188849619</c:v>
                </c:pt>
                <c:pt idx="435">
                  <c:v>2866380.003187778</c:v>
                </c:pt>
                <c:pt idx="436">
                  <c:v>2866126.874702808</c:v>
                </c:pt>
                <c:pt idx="437">
                  <c:v>2866095.48760115</c:v>
                </c:pt>
                <c:pt idx="438">
                  <c:v>2866118.942914972</c:v>
                </c:pt>
                <c:pt idx="439">
                  <c:v>2866554.433655559</c:v>
                </c:pt>
                <c:pt idx="440">
                  <c:v>2866666.102944312</c:v>
                </c:pt>
                <c:pt idx="441">
                  <c:v>2867054.106391744</c:v>
                </c:pt>
                <c:pt idx="442">
                  <c:v>2866286.562791162</c:v>
                </c:pt>
                <c:pt idx="443">
                  <c:v>2865858.601340658</c:v>
                </c:pt>
                <c:pt idx="444">
                  <c:v>2865882.405644012</c:v>
                </c:pt>
                <c:pt idx="445">
                  <c:v>2865981.907549895</c:v>
                </c:pt>
                <c:pt idx="446">
                  <c:v>2865696.892364559</c:v>
                </c:pt>
                <c:pt idx="447">
                  <c:v>2865703.646629853</c:v>
                </c:pt>
                <c:pt idx="448">
                  <c:v>2865732.452234115</c:v>
                </c:pt>
                <c:pt idx="449">
                  <c:v>2865594.718637287</c:v>
                </c:pt>
                <c:pt idx="450">
                  <c:v>2865684.247845523</c:v>
                </c:pt>
                <c:pt idx="451">
                  <c:v>2865738.372034672</c:v>
                </c:pt>
                <c:pt idx="452">
                  <c:v>2865697.605030755</c:v>
                </c:pt>
                <c:pt idx="453">
                  <c:v>2866042.59922615</c:v>
                </c:pt>
                <c:pt idx="454">
                  <c:v>2865993.426794167</c:v>
                </c:pt>
                <c:pt idx="455">
                  <c:v>2866310.879151855</c:v>
                </c:pt>
                <c:pt idx="456">
                  <c:v>2866433.576612923</c:v>
                </c:pt>
                <c:pt idx="457">
                  <c:v>2866125.689084987</c:v>
                </c:pt>
                <c:pt idx="458">
                  <c:v>2866410.177533153</c:v>
                </c:pt>
                <c:pt idx="459">
                  <c:v>2866426.170075615</c:v>
                </c:pt>
                <c:pt idx="460">
                  <c:v>2866505.390114115</c:v>
                </c:pt>
                <c:pt idx="461">
                  <c:v>2866481.917987803</c:v>
                </c:pt>
                <c:pt idx="462">
                  <c:v>2866303.049080966</c:v>
                </c:pt>
                <c:pt idx="463">
                  <c:v>2866511.594542148</c:v>
                </c:pt>
                <c:pt idx="464">
                  <c:v>2866461.333776075</c:v>
                </c:pt>
                <c:pt idx="465">
                  <c:v>2866507.57146325</c:v>
                </c:pt>
                <c:pt idx="466">
                  <c:v>2866378.603703526</c:v>
                </c:pt>
                <c:pt idx="467">
                  <c:v>2866792.016928704</c:v>
                </c:pt>
                <c:pt idx="468">
                  <c:v>2866482.630820322</c:v>
                </c:pt>
                <c:pt idx="469">
                  <c:v>2866358.157617919</c:v>
                </c:pt>
                <c:pt idx="470">
                  <c:v>2866596.387927524</c:v>
                </c:pt>
                <c:pt idx="471">
                  <c:v>2866649.687531471</c:v>
                </c:pt>
                <c:pt idx="472">
                  <c:v>2866176.153907323</c:v>
                </c:pt>
                <c:pt idx="473">
                  <c:v>2866614.418494009</c:v>
                </c:pt>
                <c:pt idx="474">
                  <c:v>2866488.137004979</c:v>
                </c:pt>
                <c:pt idx="475">
                  <c:v>2866583.054456822</c:v>
                </c:pt>
                <c:pt idx="476">
                  <c:v>2866563.455840849</c:v>
                </c:pt>
                <c:pt idx="477">
                  <c:v>2867602.160826958</c:v>
                </c:pt>
                <c:pt idx="478">
                  <c:v>2866519.281521937</c:v>
                </c:pt>
                <c:pt idx="479">
                  <c:v>2866387.310170504</c:v>
                </c:pt>
                <c:pt idx="480">
                  <c:v>2866583.767678804</c:v>
                </c:pt>
                <c:pt idx="481">
                  <c:v>2866844.762407201</c:v>
                </c:pt>
                <c:pt idx="482">
                  <c:v>2866622.095607527</c:v>
                </c:pt>
                <c:pt idx="483">
                  <c:v>2866577.019193707</c:v>
                </c:pt>
                <c:pt idx="484">
                  <c:v>2866462.2221188</c:v>
                </c:pt>
                <c:pt idx="485">
                  <c:v>2866394.132751598</c:v>
                </c:pt>
                <c:pt idx="486">
                  <c:v>2866313.98376743</c:v>
                </c:pt>
                <c:pt idx="487">
                  <c:v>2866503.948582067</c:v>
                </c:pt>
                <c:pt idx="488">
                  <c:v>2866375.54622425</c:v>
                </c:pt>
                <c:pt idx="489">
                  <c:v>2865832.353434349</c:v>
                </c:pt>
                <c:pt idx="490">
                  <c:v>2866413.628812475</c:v>
                </c:pt>
                <c:pt idx="491">
                  <c:v>2866385.083307854</c:v>
                </c:pt>
                <c:pt idx="492">
                  <c:v>2866149.457304427</c:v>
                </c:pt>
                <c:pt idx="493">
                  <c:v>2866452.356258492</c:v>
                </c:pt>
                <c:pt idx="494">
                  <c:v>2866436.586883053</c:v>
                </c:pt>
                <c:pt idx="495">
                  <c:v>2866375.951014143</c:v>
                </c:pt>
                <c:pt idx="496">
                  <c:v>2866413.592925887</c:v>
                </c:pt>
                <c:pt idx="497">
                  <c:v>2866458.078977766</c:v>
                </c:pt>
                <c:pt idx="498">
                  <c:v>2866492.986892215</c:v>
                </c:pt>
                <c:pt idx="499">
                  <c:v>2866448.022267574</c:v>
                </c:pt>
                <c:pt idx="500">
                  <c:v>2867012.107069905</c:v>
                </c:pt>
                <c:pt idx="501">
                  <c:v>2866983.221974049</c:v>
                </c:pt>
                <c:pt idx="502">
                  <c:v>2866954.03214883</c:v>
                </c:pt>
                <c:pt idx="503">
                  <c:v>2866996.257900536</c:v>
                </c:pt>
                <c:pt idx="504">
                  <c:v>2867022.865357119</c:v>
                </c:pt>
                <c:pt idx="505">
                  <c:v>2867082.545842408</c:v>
                </c:pt>
                <c:pt idx="506">
                  <c:v>2867035.941246302</c:v>
                </c:pt>
                <c:pt idx="507">
                  <c:v>2867088.402165343</c:v>
                </c:pt>
                <c:pt idx="508">
                  <c:v>2867133.59165143</c:v>
                </c:pt>
                <c:pt idx="509">
                  <c:v>2867037.190153943</c:v>
                </c:pt>
                <c:pt idx="510">
                  <c:v>2867075.897567309</c:v>
                </c:pt>
                <c:pt idx="511">
                  <c:v>2867154.621197853</c:v>
                </c:pt>
                <c:pt idx="512">
                  <c:v>2867072.375921417</c:v>
                </c:pt>
                <c:pt idx="513">
                  <c:v>2867088.313305894</c:v>
                </c:pt>
                <c:pt idx="514">
                  <c:v>2867260.002101334</c:v>
                </c:pt>
                <c:pt idx="515">
                  <c:v>2867241.59019299</c:v>
                </c:pt>
                <c:pt idx="516">
                  <c:v>2867044.636082237</c:v>
                </c:pt>
                <c:pt idx="517">
                  <c:v>2867052.127950804</c:v>
                </c:pt>
                <c:pt idx="518">
                  <c:v>2867151.844151314</c:v>
                </c:pt>
                <c:pt idx="519">
                  <c:v>2867082.438161729</c:v>
                </c:pt>
                <c:pt idx="520">
                  <c:v>2867163.17378962</c:v>
                </c:pt>
                <c:pt idx="521">
                  <c:v>2867085.328940918</c:v>
                </c:pt>
                <c:pt idx="522">
                  <c:v>2867021.78776412</c:v>
                </c:pt>
                <c:pt idx="523">
                  <c:v>2866952.788277694</c:v>
                </c:pt>
                <c:pt idx="524">
                  <c:v>2867029.39450549</c:v>
                </c:pt>
                <c:pt idx="525">
                  <c:v>2867103.171907288</c:v>
                </c:pt>
                <c:pt idx="526">
                  <c:v>2867211.299232054</c:v>
                </c:pt>
                <c:pt idx="527">
                  <c:v>2867030.251610469</c:v>
                </c:pt>
                <c:pt idx="528">
                  <c:v>2867014.147728233</c:v>
                </c:pt>
                <c:pt idx="529">
                  <c:v>2867072.361621543</c:v>
                </c:pt>
                <c:pt idx="530">
                  <c:v>2867084.546321418</c:v>
                </c:pt>
                <c:pt idx="531">
                  <c:v>2867082.248368693</c:v>
                </c:pt>
                <c:pt idx="532">
                  <c:v>2867141.746429031</c:v>
                </c:pt>
                <c:pt idx="533">
                  <c:v>2866961.621443531</c:v>
                </c:pt>
                <c:pt idx="534">
                  <c:v>2867350.421629599</c:v>
                </c:pt>
                <c:pt idx="535">
                  <c:v>2867021.658090039</c:v>
                </c:pt>
                <c:pt idx="536">
                  <c:v>2867090.125369804</c:v>
                </c:pt>
                <c:pt idx="537">
                  <c:v>2866984.7263522</c:v>
                </c:pt>
                <c:pt idx="538">
                  <c:v>2867080.420893467</c:v>
                </c:pt>
                <c:pt idx="539">
                  <c:v>2867156.955368076</c:v>
                </c:pt>
                <c:pt idx="540">
                  <c:v>2867092.953165992</c:v>
                </c:pt>
                <c:pt idx="541">
                  <c:v>2866924.356406528</c:v>
                </c:pt>
                <c:pt idx="542">
                  <c:v>2867108.482323359</c:v>
                </c:pt>
                <c:pt idx="543">
                  <c:v>2867026.913159419</c:v>
                </c:pt>
                <c:pt idx="544">
                  <c:v>2867028.094618744</c:v>
                </c:pt>
                <c:pt idx="545">
                  <c:v>2866951.23480444</c:v>
                </c:pt>
                <c:pt idx="546">
                  <c:v>2867100.677659269</c:v>
                </c:pt>
                <c:pt idx="547">
                  <c:v>2866804.91579487</c:v>
                </c:pt>
                <c:pt idx="548">
                  <c:v>2866917.972425858</c:v>
                </c:pt>
                <c:pt idx="549">
                  <c:v>2867160.284170188</c:v>
                </c:pt>
                <c:pt idx="550">
                  <c:v>2867088.604732053</c:v>
                </c:pt>
                <c:pt idx="551">
                  <c:v>2867063.582800509</c:v>
                </c:pt>
                <c:pt idx="552">
                  <c:v>2867066.233751851</c:v>
                </c:pt>
                <c:pt idx="553">
                  <c:v>2866956.747540463</c:v>
                </c:pt>
                <c:pt idx="554">
                  <c:v>2867074.28959999</c:v>
                </c:pt>
                <c:pt idx="555">
                  <c:v>2866740.505729108</c:v>
                </c:pt>
                <c:pt idx="556">
                  <c:v>2867093.807979159</c:v>
                </c:pt>
                <c:pt idx="557">
                  <c:v>2867001.673729758</c:v>
                </c:pt>
                <c:pt idx="558">
                  <c:v>2866956.724558139</c:v>
                </c:pt>
                <c:pt idx="559">
                  <c:v>2867057.0986956</c:v>
                </c:pt>
                <c:pt idx="560">
                  <c:v>2867088.332514633</c:v>
                </c:pt>
                <c:pt idx="561">
                  <c:v>2867045.400758997</c:v>
                </c:pt>
                <c:pt idx="562">
                  <c:v>2866953.431077333</c:v>
                </c:pt>
                <c:pt idx="563">
                  <c:v>2867008.65111996</c:v>
                </c:pt>
                <c:pt idx="564">
                  <c:v>2866921.968617329</c:v>
                </c:pt>
                <c:pt idx="565">
                  <c:v>2866925.353544845</c:v>
                </c:pt>
                <c:pt idx="566">
                  <c:v>2866841.40567068</c:v>
                </c:pt>
                <c:pt idx="567">
                  <c:v>2866796.954811581</c:v>
                </c:pt>
                <c:pt idx="568">
                  <c:v>2866785.497569777</c:v>
                </c:pt>
                <c:pt idx="569">
                  <c:v>2866824.053601434</c:v>
                </c:pt>
                <c:pt idx="570">
                  <c:v>2866800.210594178</c:v>
                </c:pt>
                <c:pt idx="571">
                  <c:v>2866851.435272925</c:v>
                </c:pt>
                <c:pt idx="572">
                  <c:v>2866972.169773574</c:v>
                </c:pt>
                <c:pt idx="573">
                  <c:v>2866807.390643069</c:v>
                </c:pt>
                <c:pt idx="574">
                  <c:v>2866775.192507317</c:v>
                </c:pt>
                <c:pt idx="575">
                  <c:v>2866775.082924315</c:v>
                </c:pt>
                <c:pt idx="576">
                  <c:v>2866814.415176595</c:v>
                </c:pt>
                <c:pt idx="577">
                  <c:v>2866811.788220441</c:v>
                </c:pt>
                <c:pt idx="578">
                  <c:v>2866756.772633568</c:v>
                </c:pt>
                <c:pt idx="579">
                  <c:v>2866718.06459778</c:v>
                </c:pt>
                <c:pt idx="580">
                  <c:v>2866726.525850337</c:v>
                </c:pt>
                <c:pt idx="581">
                  <c:v>2866719.482233324</c:v>
                </c:pt>
                <c:pt idx="582">
                  <c:v>2866732.375937701</c:v>
                </c:pt>
                <c:pt idx="583">
                  <c:v>2866789.317479754</c:v>
                </c:pt>
                <c:pt idx="584">
                  <c:v>2866600.169016895</c:v>
                </c:pt>
                <c:pt idx="585">
                  <c:v>2866782.18629323</c:v>
                </c:pt>
                <c:pt idx="586">
                  <c:v>2866671.408188785</c:v>
                </c:pt>
                <c:pt idx="587">
                  <c:v>2866694.037566473</c:v>
                </c:pt>
                <c:pt idx="588">
                  <c:v>2866667.266443923</c:v>
                </c:pt>
                <c:pt idx="589">
                  <c:v>2866708.371427925</c:v>
                </c:pt>
                <c:pt idx="590">
                  <c:v>2866632.412522474</c:v>
                </c:pt>
                <c:pt idx="591">
                  <c:v>2866696.282349849</c:v>
                </c:pt>
                <c:pt idx="592">
                  <c:v>2866746.941172732</c:v>
                </c:pt>
                <c:pt idx="593">
                  <c:v>2866680.609332763</c:v>
                </c:pt>
                <c:pt idx="594">
                  <c:v>2866696.530548372</c:v>
                </c:pt>
                <c:pt idx="595">
                  <c:v>2866759.585370393</c:v>
                </c:pt>
                <c:pt idx="596">
                  <c:v>2866613.739421595</c:v>
                </c:pt>
                <c:pt idx="597">
                  <c:v>2866672.595472415</c:v>
                </c:pt>
                <c:pt idx="598">
                  <c:v>2866718.564143047</c:v>
                </c:pt>
                <c:pt idx="599">
                  <c:v>2866760.106898302</c:v>
                </c:pt>
                <c:pt idx="600">
                  <c:v>2866756.387926631</c:v>
                </c:pt>
                <c:pt idx="601">
                  <c:v>2866798.880707497</c:v>
                </c:pt>
                <c:pt idx="602">
                  <c:v>2866780.974965113</c:v>
                </c:pt>
                <c:pt idx="603">
                  <c:v>2866840.392620336</c:v>
                </c:pt>
                <c:pt idx="604">
                  <c:v>2866905.235743871</c:v>
                </c:pt>
                <c:pt idx="605">
                  <c:v>2866777.526733917</c:v>
                </c:pt>
                <c:pt idx="606">
                  <c:v>2866854.089845015</c:v>
                </c:pt>
                <c:pt idx="607">
                  <c:v>2866809.550009786</c:v>
                </c:pt>
                <c:pt idx="608">
                  <c:v>2866862.874461116</c:v>
                </c:pt>
                <c:pt idx="609">
                  <c:v>2866811.883876727</c:v>
                </c:pt>
                <c:pt idx="610">
                  <c:v>2866805.490289737</c:v>
                </c:pt>
                <c:pt idx="611">
                  <c:v>2866773.408893109</c:v>
                </c:pt>
                <c:pt idx="612">
                  <c:v>2866780.712587994</c:v>
                </c:pt>
                <c:pt idx="613">
                  <c:v>2866766.066015445</c:v>
                </c:pt>
                <c:pt idx="614">
                  <c:v>2866748.897506044</c:v>
                </c:pt>
                <c:pt idx="615">
                  <c:v>2866803.834473693</c:v>
                </c:pt>
                <c:pt idx="616">
                  <c:v>2866763.796750044</c:v>
                </c:pt>
                <c:pt idx="617">
                  <c:v>2866748.333298384</c:v>
                </c:pt>
                <c:pt idx="618">
                  <c:v>2866665.944336148</c:v>
                </c:pt>
                <c:pt idx="619">
                  <c:v>2866653.40390428</c:v>
                </c:pt>
                <c:pt idx="620">
                  <c:v>2866793.11453351</c:v>
                </c:pt>
                <c:pt idx="621">
                  <c:v>2866716.163482472</c:v>
                </c:pt>
                <c:pt idx="622">
                  <c:v>2866643.732228487</c:v>
                </c:pt>
                <c:pt idx="623">
                  <c:v>2866663.982329724</c:v>
                </c:pt>
                <c:pt idx="624">
                  <c:v>2866644.024544951</c:v>
                </c:pt>
                <c:pt idx="625">
                  <c:v>2866647.18585155</c:v>
                </c:pt>
                <c:pt idx="626">
                  <c:v>2866684.656250984</c:v>
                </c:pt>
                <c:pt idx="627">
                  <c:v>2866681.384468006</c:v>
                </c:pt>
                <c:pt idx="628">
                  <c:v>2866640.329756218</c:v>
                </c:pt>
                <c:pt idx="629">
                  <c:v>2866617.161234553</c:v>
                </c:pt>
                <c:pt idx="630">
                  <c:v>2866581.21246533</c:v>
                </c:pt>
                <c:pt idx="631">
                  <c:v>2866583.117528058</c:v>
                </c:pt>
                <c:pt idx="632">
                  <c:v>2866619.092758718</c:v>
                </c:pt>
                <c:pt idx="633">
                  <c:v>2866689.053033284</c:v>
                </c:pt>
                <c:pt idx="634">
                  <c:v>2866544.527357062</c:v>
                </c:pt>
                <c:pt idx="635">
                  <c:v>2866673.526603471</c:v>
                </c:pt>
                <c:pt idx="636">
                  <c:v>2866726.718126471</c:v>
                </c:pt>
                <c:pt idx="637">
                  <c:v>2866689.340366148</c:v>
                </c:pt>
                <c:pt idx="638">
                  <c:v>2866728.242814335</c:v>
                </c:pt>
                <c:pt idx="639">
                  <c:v>2866685.427688749</c:v>
                </c:pt>
                <c:pt idx="640">
                  <c:v>2866717.085651907</c:v>
                </c:pt>
                <c:pt idx="641">
                  <c:v>2866734.974476636</c:v>
                </c:pt>
                <c:pt idx="642">
                  <c:v>2866851.895391893</c:v>
                </c:pt>
                <c:pt idx="643">
                  <c:v>2866767.620588977</c:v>
                </c:pt>
                <c:pt idx="644">
                  <c:v>2866683.764831762</c:v>
                </c:pt>
                <c:pt idx="645">
                  <c:v>2866687.631129055</c:v>
                </c:pt>
                <c:pt idx="646">
                  <c:v>2866781.657907374</c:v>
                </c:pt>
                <c:pt idx="647">
                  <c:v>2866696.099841818</c:v>
                </c:pt>
                <c:pt idx="648">
                  <c:v>2866817.973302864</c:v>
                </c:pt>
                <c:pt idx="649">
                  <c:v>2866693.377692113</c:v>
                </c:pt>
                <c:pt idx="650">
                  <c:v>2866697.560711061</c:v>
                </c:pt>
                <c:pt idx="651">
                  <c:v>2866742.23771467</c:v>
                </c:pt>
                <c:pt idx="652">
                  <c:v>2866783.025319826</c:v>
                </c:pt>
                <c:pt idx="653">
                  <c:v>2866802.135318101</c:v>
                </c:pt>
                <c:pt idx="654">
                  <c:v>2866829.682971453</c:v>
                </c:pt>
                <c:pt idx="655">
                  <c:v>2866841.98970107</c:v>
                </c:pt>
                <c:pt idx="656">
                  <c:v>2866815.962837332</c:v>
                </c:pt>
                <c:pt idx="657">
                  <c:v>2866796.631859488</c:v>
                </c:pt>
                <c:pt idx="658">
                  <c:v>2866813.86744994</c:v>
                </c:pt>
                <c:pt idx="659">
                  <c:v>2866808.907897223</c:v>
                </c:pt>
                <c:pt idx="660">
                  <c:v>2866793.521314553</c:v>
                </c:pt>
                <c:pt idx="661">
                  <c:v>2866804.829718107</c:v>
                </c:pt>
                <c:pt idx="662">
                  <c:v>2866770.594645223</c:v>
                </c:pt>
                <c:pt idx="663">
                  <c:v>2866786.919285838</c:v>
                </c:pt>
                <c:pt idx="664">
                  <c:v>2866783.955587577</c:v>
                </c:pt>
                <c:pt idx="665">
                  <c:v>2866776.129724412</c:v>
                </c:pt>
                <c:pt idx="666">
                  <c:v>2866832.998591773</c:v>
                </c:pt>
                <c:pt idx="667">
                  <c:v>2866761.97637936</c:v>
                </c:pt>
                <c:pt idx="668">
                  <c:v>2866795.235479849</c:v>
                </c:pt>
                <c:pt idx="669">
                  <c:v>2866812.001715382</c:v>
                </c:pt>
                <c:pt idx="670">
                  <c:v>2866820.851335642</c:v>
                </c:pt>
                <c:pt idx="671">
                  <c:v>2866814.422734961</c:v>
                </c:pt>
                <c:pt idx="672">
                  <c:v>2866752.326786514</c:v>
                </c:pt>
                <c:pt idx="673">
                  <c:v>2866735.222293124</c:v>
                </c:pt>
                <c:pt idx="674">
                  <c:v>2866761.943446388</c:v>
                </c:pt>
                <c:pt idx="675">
                  <c:v>2866746.262729963</c:v>
                </c:pt>
                <c:pt idx="676">
                  <c:v>2866830.127582315</c:v>
                </c:pt>
                <c:pt idx="677">
                  <c:v>2866837.348586366</c:v>
                </c:pt>
                <c:pt idx="678">
                  <c:v>2866813.318630747</c:v>
                </c:pt>
                <c:pt idx="679">
                  <c:v>2866811.957683496</c:v>
                </c:pt>
                <c:pt idx="680">
                  <c:v>2866772.049750242</c:v>
                </c:pt>
                <c:pt idx="681">
                  <c:v>2866823.33189564</c:v>
                </c:pt>
                <c:pt idx="682">
                  <c:v>2866852.040343172</c:v>
                </c:pt>
                <c:pt idx="683">
                  <c:v>2866820.492399617</c:v>
                </c:pt>
                <c:pt idx="684">
                  <c:v>2866767.108018748</c:v>
                </c:pt>
                <c:pt idx="685">
                  <c:v>2866844.604312256</c:v>
                </c:pt>
                <c:pt idx="686">
                  <c:v>2866804.118588149</c:v>
                </c:pt>
                <c:pt idx="687">
                  <c:v>2866840.835269746</c:v>
                </c:pt>
                <c:pt idx="688">
                  <c:v>2866836.215430571</c:v>
                </c:pt>
                <c:pt idx="689">
                  <c:v>2866816.623034952</c:v>
                </c:pt>
                <c:pt idx="690">
                  <c:v>2866769.185428561</c:v>
                </c:pt>
                <c:pt idx="691">
                  <c:v>2866813.266252455</c:v>
                </c:pt>
                <c:pt idx="692">
                  <c:v>2866789.102037864</c:v>
                </c:pt>
                <c:pt idx="693">
                  <c:v>2866800.40706059</c:v>
                </c:pt>
                <c:pt idx="694">
                  <c:v>2866807.023188837</c:v>
                </c:pt>
                <c:pt idx="695">
                  <c:v>2866838.766001613</c:v>
                </c:pt>
                <c:pt idx="696">
                  <c:v>2866833.36282754</c:v>
                </c:pt>
                <c:pt idx="697">
                  <c:v>2866845.075364771</c:v>
                </c:pt>
                <c:pt idx="698">
                  <c:v>2866830.29808966</c:v>
                </c:pt>
                <c:pt idx="699">
                  <c:v>2866842.087991521</c:v>
                </c:pt>
                <c:pt idx="700">
                  <c:v>2866889.493443481</c:v>
                </c:pt>
                <c:pt idx="701">
                  <c:v>2866861.717979172</c:v>
                </c:pt>
                <c:pt idx="702">
                  <c:v>2866904.304267813</c:v>
                </c:pt>
                <c:pt idx="703">
                  <c:v>2866859.709959427</c:v>
                </c:pt>
                <c:pt idx="704">
                  <c:v>2866849.446659836</c:v>
                </c:pt>
                <c:pt idx="705">
                  <c:v>2866907.067618581</c:v>
                </c:pt>
                <c:pt idx="706">
                  <c:v>2866919.139215487</c:v>
                </c:pt>
                <c:pt idx="707">
                  <c:v>2866935.93906041</c:v>
                </c:pt>
                <c:pt idx="708">
                  <c:v>2866902.833182303</c:v>
                </c:pt>
                <c:pt idx="709">
                  <c:v>2866924.228494329</c:v>
                </c:pt>
                <c:pt idx="710">
                  <c:v>2866836.24600035</c:v>
                </c:pt>
                <c:pt idx="711">
                  <c:v>2866919.547360328</c:v>
                </c:pt>
                <c:pt idx="712">
                  <c:v>2866923.205225426</c:v>
                </c:pt>
                <c:pt idx="713">
                  <c:v>2866898.943885998</c:v>
                </c:pt>
                <c:pt idx="714">
                  <c:v>2866890.848878236</c:v>
                </c:pt>
                <c:pt idx="715">
                  <c:v>2866907.872594811</c:v>
                </c:pt>
                <c:pt idx="716">
                  <c:v>2866925.043860984</c:v>
                </c:pt>
                <c:pt idx="717">
                  <c:v>2866937.991022375</c:v>
                </c:pt>
                <c:pt idx="718">
                  <c:v>2866921.498142705</c:v>
                </c:pt>
                <c:pt idx="719">
                  <c:v>2866935.110389397</c:v>
                </c:pt>
                <c:pt idx="720">
                  <c:v>2866865.014131421</c:v>
                </c:pt>
                <c:pt idx="721">
                  <c:v>2866857.326431288</c:v>
                </c:pt>
                <c:pt idx="722">
                  <c:v>2866820.973485801</c:v>
                </c:pt>
                <c:pt idx="723">
                  <c:v>2866857.873713725</c:v>
                </c:pt>
                <c:pt idx="724">
                  <c:v>2866856.419072746</c:v>
                </c:pt>
                <c:pt idx="725">
                  <c:v>2866861.27796599</c:v>
                </c:pt>
                <c:pt idx="726">
                  <c:v>2866933.204738796</c:v>
                </c:pt>
                <c:pt idx="727">
                  <c:v>2866861.452354435</c:v>
                </c:pt>
                <c:pt idx="728">
                  <c:v>2866868.815821056</c:v>
                </c:pt>
                <c:pt idx="729">
                  <c:v>2866887.476611182</c:v>
                </c:pt>
                <c:pt idx="730">
                  <c:v>2866902.47402876</c:v>
                </c:pt>
                <c:pt idx="731">
                  <c:v>2866875.653755925</c:v>
                </c:pt>
                <c:pt idx="732">
                  <c:v>2866877.020855595</c:v>
                </c:pt>
                <c:pt idx="733">
                  <c:v>2866880.853015543</c:v>
                </c:pt>
                <c:pt idx="734">
                  <c:v>2866862.344737654</c:v>
                </c:pt>
                <c:pt idx="735">
                  <c:v>2866892.246536616</c:v>
                </c:pt>
                <c:pt idx="736">
                  <c:v>2866875.157746606</c:v>
                </c:pt>
                <c:pt idx="737">
                  <c:v>2866892.407536554</c:v>
                </c:pt>
                <c:pt idx="738">
                  <c:v>2866787.639759824</c:v>
                </c:pt>
                <c:pt idx="739">
                  <c:v>2866875.12712111</c:v>
                </c:pt>
                <c:pt idx="740">
                  <c:v>2866817.264489505</c:v>
                </c:pt>
                <c:pt idx="741">
                  <c:v>2866849.764593068</c:v>
                </c:pt>
                <c:pt idx="742">
                  <c:v>2866791.433157621</c:v>
                </c:pt>
                <c:pt idx="743">
                  <c:v>2866831.870580645</c:v>
                </c:pt>
                <c:pt idx="744">
                  <c:v>2866848.602547663</c:v>
                </c:pt>
                <c:pt idx="745">
                  <c:v>2866857.482503877</c:v>
                </c:pt>
                <c:pt idx="746">
                  <c:v>2866762.74449126</c:v>
                </c:pt>
                <c:pt idx="747">
                  <c:v>2866807.500207132</c:v>
                </c:pt>
                <c:pt idx="748">
                  <c:v>2866771.814932323</c:v>
                </c:pt>
                <c:pt idx="749">
                  <c:v>2866790.216782514</c:v>
                </c:pt>
                <c:pt idx="750">
                  <c:v>2866784.582932047</c:v>
                </c:pt>
                <c:pt idx="751">
                  <c:v>2866780.868726792</c:v>
                </c:pt>
                <c:pt idx="752">
                  <c:v>2866790.817207831</c:v>
                </c:pt>
                <c:pt idx="753">
                  <c:v>2866792.480088509</c:v>
                </c:pt>
                <c:pt idx="754">
                  <c:v>2866756.453628326</c:v>
                </c:pt>
                <c:pt idx="755">
                  <c:v>2866752.008525903</c:v>
                </c:pt>
                <c:pt idx="756">
                  <c:v>2866761.73130009</c:v>
                </c:pt>
                <c:pt idx="757">
                  <c:v>2866795.516718714</c:v>
                </c:pt>
                <c:pt idx="758">
                  <c:v>2866764.530250411</c:v>
                </c:pt>
                <c:pt idx="759">
                  <c:v>2866767.01821612</c:v>
                </c:pt>
                <c:pt idx="760">
                  <c:v>2866712.662790922</c:v>
                </c:pt>
                <c:pt idx="761">
                  <c:v>2866762.698929145</c:v>
                </c:pt>
                <c:pt idx="762">
                  <c:v>2866718.560092833</c:v>
                </c:pt>
                <c:pt idx="763">
                  <c:v>2866800.565412851</c:v>
                </c:pt>
                <c:pt idx="764">
                  <c:v>2866699.308251306</c:v>
                </c:pt>
                <c:pt idx="765">
                  <c:v>2866772.194766147</c:v>
                </c:pt>
                <c:pt idx="766">
                  <c:v>2866753.830610323</c:v>
                </c:pt>
                <c:pt idx="767">
                  <c:v>2866770.802624214</c:v>
                </c:pt>
                <c:pt idx="768">
                  <c:v>2866799.418140923</c:v>
                </c:pt>
                <c:pt idx="769">
                  <c:v>2866763.663498359</c:v>
                </c:pt>
                <c:pt idx="770">
                  <c:v>2866807.260575467</c:v>
                </c:pt>
                <c:pt idx="771">
                  <c:v>2866772.647324904</c:v>
                </c:pt>
                <c:pt idx="772">
                  <c:v>2866763.312355188</c:v>
                </c:pt>
                <c:pt idx="773">
                  <c:v>2866768.327360113</c:v>
                </c:pt>
                <c:pt idx="774">
                  <c:v>2866763.51101438</c:v>
                </c:pt>
                <c:pt idx="775">
                  <c:v>2866759.710963835</c:v>
                </c:pt>
                <c:pt idx="776">
                  <c:v>2866777.829102626</c:v>
                </c:pt>
                <c:pt idx="777">
                  <c:v>2866768.865474451</c:v>
                </c:pt>
                <c:pt idx="778">
                  <c:v>2866791.03223578</c:v>
                </c:pt>
                <c:pt idx="779">
                  <c:v>2866758.976383724</c:v>
                </c:pt>
                <c:pt idx="780">
                  <c:v>2866769.976420531</c:v>
                </c:pt>
                <c:pt idx="781">
                  <c:v>2866770.092257196</c:v>
                </c:pt>
                <c:pt idx="782">
                  <c:v>2866754.523825636</c:v>
                </c:pt>
                <c:pt idx="783">
                  <c:v>2866745.863142222</c:v>
                </c:pt>
                <c:pt idx="784">
                  <c:v>2866741.099315595</c:v>
                </c:pt>
                <c:pt idx="785">
                  <c:v>2866749.377800705</c:v>
                </c:pt>
                <c:pt idx="786">
                  <c:v>2866765.073835303</c:v>
                </c:pt>
                <c:pt idx="787">
                  <c:v>2866766.246800171</c:v>
                </c:pt>
                <c:pt idx="788">
                  <c:v>2866779.782541765</c:v>
                </c:pt>
                <c:pt idx="789">
                  <c:v>2866747.02093979</c:v>
                </c:pt>
                <c:pt idx="790">
                  <c:v>2866770.62856533</c:v>
                </c:pt>
                <c:pt idx="791">
                  <c:v>2866791.313557466</c:v>
                </c:pt>
                <c:pt idx="792">
                  <c:v>2866766.306919763</c:v>
                </c:pt>
                <c:pt idx="793">
                  <c:v>2866747.136296833</c:v>
                </c:pt>
                <c:pt idx="794">
                  <c:v>2866750.536311076</c:v>
                </c:pt>
                <c:pt idx="795">
                  <c:v>2866772.778784005</c:v>
                </c:pt>
                <c:pt idx="796">
                  <c:v>2866771.080941196</c:v>
                </c:pt>
                <c:pt idx="797">
                  <c:v>2866734.336129476</c:v>
                </c:pt>
                <c:pt idx="798">
                  <c:v>2866731.040468881</c:v>
                </c:pt>
                <c:pt idx="799">
                  <c:v>2866730.643250957</c:v>
                </c:pt>
                <c:pt idx="800">
                  <c:v>2866734.558007176</c:v>
                </c:pt>
                <c:pt idx="801">
                  <c:v>2866732.8050216</c:v>
                </c:pt>
                <c:pt idx="802">
                  <c:v>2866733.862710619</c:v>
                </c:pt>
                <c:pt idx="803">
                  <c:v>2866732.645115396</c:v>
                </c:pt>
                <c:pt idx="804">
                  <c:v>2866741.050719652</c:v>
                </c:pt>
                <c:pt idx="805">
                  <c:v>2866759.208244732</c:v>
                </c:pt>
                <c:pt idx="806">
                  <c:v>2866727.975712322</c:v>
                </c:pt>
                <c:pt idx="807">
                  <c:v>2866728.459648693</c:v>
                </c:pt>
                <c:pt idx="808">
                  <c:v>2866735.302230352</c:v>
                </c:pt>
                <c:pt idx="809">
                  <c:v>2866725.478319793</c:v>
                </c:pt>
                <c:pt idx="810">
                  <c:v>2866724.85318795</c:v>
                </c:pt>
                <c:pt idx="811">
                  <c:v>2866750.923630664</c:v>
                </c:pt>
                <c:pt idx="812">
                  <c:v>2866708.113687385</c:v>
                </c:pt>
                <c:pt idx="813">
                  <c:v>2866726.037226932</c:v>
                </c:pt>
                <c:pt idx="814">
                  <c:v>2866722.437011472</c:v>
                </c:pt>
                <c:pt idx="815">
                  <c:v>2866696.40889597</c:v>
                </c:pt>
                <c:pt idx="816">
                  <c:v>2866720.963171136</c:v>
                </c:pt>
                <c:pt idx="817">
                  <c:v>2866740.793741182</c:v>
                </c:pt>
                <c:pt idx="818">
                  <c:v>2866737.012468104</c:v>
                </c:pt>
                <c:pt idx="819">
                  <c:v>2866733.210226903</c:v>
                </c:pt>
                <c:pt idx="820">
                  <c:v>2866751.012746111</c:v>
                </c:pt>
                <c:pt idx="821">
                  <c:v>2866706.321870931</c:v>
                </c:pt>
                <c:pt idx="822">
                  <c:v>2866729.032001757</c:v>
                </c:pt>
                <c:pt idx="823">
                  <c:v>2866729.070744989</c:v>
                </c:pt>
                <c:pt idx="824">
                  <c:v>2866756.123319461</c:v>
                </c:pt>
                <c:pt idx="825">
                  <c:v>2866737.634523877</c:v>
                </c:pt>
                <c:pt idx="826">
                  <c:v>2866743.148782017</c:v>
                </c:pt>
                <c:pt idx="827">
                  <c:v>2866719.953111072</c:v>
                </c:pt>
                <c:pt idx="828">
                  <c:v>2866754.935979623</c:v>
                </c:pt>
                <c:pt idx="829">
                  <c:v>2866732.813158038</c:v>
                </c:pt>
                <c:pt idx="830">
                  <c:v>2866735.179346046</c:v>
                </c:pt>
                <c:pt idx="831">
                  <c:v>2866761.330495353</c:v>
                </c:pt>
                <c:pt idx="832">
                  <c:v>2866758.055298751</c:v>
                </c:pt>
                <c:pt idx="833">
                  <c:v>2866763.001836211</c:v>
                </c:pt>
                <c:pt idx="834">
                  <c:v>2866739.778214558</c:v>
                </c:pt>
                <c:pt idx="835">
                  <c:v>2866741.788825111</c:v>
                </c:pt>
                <c:pt idx="836">
                  <c:v>2866739.161529914</c:v>
                </c:pt>
                <c:pt idx="837">
                  <c:v>2866741.31030125</c:v>
                </c:pt>
                <c:pt idx="838">
                  <c:v>2866740.471080891</c:v>
                </c:pt>
                <c:pt idx="839">
                  <c:v>2866746.497062875</c:v>
                </c:pt>
                <c:pt idx="840">
                  <c:v>2866752.176406404</c:v>
                </c:pt>
                <c:pt idx="841">
                  <c:v>2866742.735177675</c:v>
                </c:pt>
                <c:pt idx="842">
                  <c:v>2866752.286431699</c:v>
                </c:pt>
                <c:pt idx="843">
                  <c:v>2866744.781689459</c:v>
                </c:pt>
                <c:pt idx="844">
                  <c:v>2866763.25992897</c:v>
                </c:pt>
                <c:pt idx="845">
                  <c:v>2866748.772466568</c:v>
                </c:pt>
                <c:pt idx="846">
                  <c:v>2866752.332849401</c:v>
                </c:pt>
                <c:pt idx="847">
                  <c:v>2866741.385564255</c:v>
                </c:pt>
                <c:pt idx="848">
                  <c:v>2866739.707977193</c:v>
                </c:pt>
                <c:pt idx="849">
                  <c:v>2866736.655236835</c:v>
                </c:pt>
                <c:pt idx="850">
                  <c:v>2866732.560794657</c:v>
                </c:pt>
                <c:pt idx="851">
                  <c:v>2866738.136947262</c:v>
                </c:pt>
                <c:pt idx="852">
                  <c:v>2866735.830875454</c:v>
                </c:pt>
                <c:pt idx="853">
                  <c:v>2866736.430254563</c:v>
                </c:pt>
                <c:pt idx="854">
                  <c:v>2866716.597056746</c:v>
                </c:pt>
                <c:pt idx="855">
                  <c:v>2866736.745215735</c:v>
                </c:pt>
                <c:pt idx="856">
                  <c:v>2866738.881773415</c:v>
                </c:pt>
                <c:pt idx="857">
                  <c:v>2866740.268268041</c:v>
                </c:pt>
                <c:pt idx="858">
                  <c:v>2866733.655979534</c:v>
                </c:pt>
                <c:pt idx="859">
                  <c:v>2866737.682681392</c:v>
                </c:pt>
                <c:pt idx="860">
                  <c:v>2866718.213402505</c:v>
                </c:pt>
                <c:pt idx="861">
                  <c:v>2866731.406790042</c:v>
                </c:pt>
                <c:pt idx="862">
                  <c:v>2866725.851349391</c:v>
                </c:pt>
                <c:pt idx="863">
                  <c:v>2866729.650929911</c:v>
                </c:pt>
                <c:pt idx="864">
                  <c:v>2866736.927582348</c:v>
                </c:pt>
                <c:pt idx="865">
                  <c:v>2866738.326889755</c:v>
                </c:pt>
                <c:pt idx="866">
                  <c:v>2866746.314687746</c:v>
                </c:pt>
                <c:pt idx="867">
                  <c:v>2866733.000871534</c:v>
                </c:pt>
                <c:pt idx="868">
                  <c:v>2866728.689191781</c:v>
                </c:pt>
                <c:pt idx="869">
                  <c:v>2866735.575320172</c:v>
                </c:pt>
                <c:pt idx="870">
                  <c:v>2866742.277247228</c:v>
                </c:pt>
                <c:pt idx="871">
                  <c:v>2866728.66155024</c:v>
                </c:pt>
                <c:pt idx="872">
                  <c:v>2866741.05025551</c:v>
                </c:pt>
                <c:pt idx="873">
                  <c:v>2866743.05188114</c:v>
                </c:pt>
                <c:pt idx="874">
                  <c:v>2866748.956118528</c:v>
                </c:pt>
                <c:pt idx="875">
                  <c:v>2866742.436419427</c:v>
                </c:pt>
                <c:pt idx="876">
                  <c:v>2866746.115840632</c:v>
                </c:pt>
                <c:pt idx="877">
                  <c:v>2866747.976169381</c:v>
                </c:pt>
                <c:pt idx="878">
                  <c:v>2866731.849942977</c:v>
                </c:pt>
                <c:pt idx="879">
                  <c:v>2866745.29825892</c:v>
                </c:pt>
                <c:pt idx="880">
                  <c:v>2866738.448225484</c:v>
                </c:pt>
                <c:pt idx="881">
                  <c:v>2866735.404048234</c:v>
                </c:pt>
                <c:pt idx="882">
                  <c:v>2866739.996646562</c:v>
                </c:pt>
                <c:pt idx="883">
                  <c:v>2866744.892425744</c:v>
                </c:pt>
                <c:pt idx="884">
                  <c:v>2866750.216036847</c:v>
                </c:pt>
                <c:pt idx="885">
                  <c:v>2866748.525212251</c:v>
                </c:pt>
                <c:pt idx="886">
                  <c:v>2866754.13331073</c:v>
                </c:pt>
                <c:pt idx="887">
                  <c:v>2866742.016635174</c:v>
                </c:pt>
                <c:pt idx="888">
                  <c:v>2866757.488023097</c:v>
                </c:pt>
                <c:pt idx="889">
                  <c:v>2866750.205510053</c:v>
                </c:pt>
                <c:pt idx="890">
                  <c:v>2866743.42340839</c:v>
                </c:pt>
                <c:pt idx="891">
                  <c:v>2866741.962345691</c:v>
                </c:pt>
                <c:pt idx="892">
                  <c:v>2866751.059834258</c:v>
                </c:pt>
                <c:pt idx="893">
                  <c:v>2866739.382896108</c:v>
                </c:pt>
                <c:pt idx="894">
                  <c:v>2866732.391602239</c:v>
                </c:pt>
                <c:pt idx="895">
                  <c:v>2866739.581310168</c:v>
                </c:pt>
                <c:pt idx="896">
                  <c:v>2866757.480804307</c:v>
                </c:pt>
                <c:pt idx="897">
                  <c:v>2866761.394414727</c:v>
                </c:pt>
                <c:pt idx="898">
                  <c:v>2866769.708210694</c:v>
                </c:pt>
                <c:pt idx="899">
                  <c:v>2866760.442495791</c:v>
                </c:pt>
                <c:pt idx="900">
                  <c:v>2866755.588983155</c:v>
                </c:pt>
                <c:pt idx="901">
                  <c:v>2866759.316988949</c:v>
                </c:pt>
                <c:pt idx="902">
                  <c:v>2866769.556576167</c:v>
                </c:pt>
                <c:pt idx="903">
                  <c:v>2866754.370730033</c:v>
                </c:pt>
                <c:pt idx="904">
                  <c:v>2866763.991580379</c:v>
                </c:pt>
                <c:pt idx="905">
                  <c:v>2866759.251103263</c:v>
                </c:pt>
                <c:pt idx="906">
                  <c:v>2866764.180399619</c:v>
                </c:pt>
                <c:pt idx="907">
                  <c:v>2866769.799479154</c:v>
                </c:pt>
                <c:pt idx="908">
                  <c:v>2866749.605146536</c:v>
                </c:pt>
                <c:pt idx="909">
                  <c:v>2866769.446868632</c:v>
                </c:pt>
                <c:pt idx="910">
                  <c:v>2866754.175683334</c:v>
                </c:pt>
                <c:pt idx="911">
                  <c:v>2866761.032862468</c:v>
                </c:pt>
                <c:pt idx="912">
                  <c:v>2866751.319778903</c:v>
                </c:pt>
                <c:pt idx="913">
                  <c:v>2866765.324336987</c:v>
                </c:pt>
                <c:pt idx="914">
                  <c:v>2866758.614135537</c:v>
                </c:pt>
                <c:pt idx="915">
                  <c:v>2866759.25386653</c:v>
                </c:pt>
                <c:pt idx="916">
                  <c:v>2866765.069460289</c:v>
                </c:pt>
                <c:pt idx="917">
                  <c:v>2866770.500489683</c:v>
                </c:pt>
                <c:pt idx="918">
                  <c:v>2866768.932404234</c:v>
                </c:pt>
                <c:pt idx="919">
                  <c:v>2866760.938503485</c:v>
                </c:pt>
                <c:pt idx="920">
                  <c:v>2866771.586225455</c:v>
                </c:pt>
                <c:pt idx="921">
                  <c:v>2866769.499707088</c:v>
                </c:pt>
                <c:pt idx="922">
                  <c:v>2866765.590412503</c:v>
                </c:pt>
                <c:pt idx="923">
                  <c:v>2866764.524435705</c:v>
                </c:pt>
                <c:pt idx="924">
                  <c:v>2866768.621336887</c:v>
                </c:pt>
                <c:pt idx="925">
                  <c:v>2866756.415315926</c:v>
                </c:pt>
                <c:pt idx="926">
                  <c:v>2866763.834424865</c:v>
                </c:pt>
                <c:pt idx="927">
                  <c:v>2866766.492546777</c:v>
                </c:pt>
                <c:pt idx="928">
                  <c:v>2866768.116071492</c:v>
                </c:pt>
                <c:pt idx="929">
                  <c:v>2866764.861180943</c:v>
                </c:pt>
                <c:pt idx="930">
                  <c:v>2866764.960470692</c:v>
                </c:pt>
                <c:pt idx="931">
                  <c:v>2866768.963961051</c:v>
                </c:pt>
                <c:pt idx="932">
                  <c:v>2866766.931742694</c:v>
                </c:pt>
                <c:pt idx="933">
                  <c:v>2866770.589800179</c:v>
                </c:pt>
                <c:pt idx="934">
                  <c:v>2866771.36752971</c:v>
                </c:pt>
                <c:pt idx="935">
                  <c:v>2866765.730678972</c:v>
                </c:pt>
                <c:pt idx="936">
                  <c:v>2866763.758898951</c:v>
                </c:pt>
                <c:pt idx="937">
                  <c:v>2866760.8725903</c:v>
                </c:pt>
                <c:pt idx="938">
                  <c:v>2866766.124982853</c:v>
                </c:pt>
                <c:pt idx="939">
                  <c:v>2866765.055884677</c:v>
                </c:pt>
                <c:pt idx="940">
                  <c:v>2866768.29092489</c:v>
                </c:pt>
                <c:pt idx="941">
                  <c:v>2866758.767181096</c:v>
                </c:pt>
                <c:pt idx="942">
                  <c:v>2866758.553256106</c:v>
                </c:pt>
                <c:pt idx="943">
                  <c:v>2866758.900277924</c:v>
                </c:pt>
                <c:pt idx="944">
                  <c:v>2866752.952970446</c:v>
                </c:pt>
                <c:pt idx="945">
                  <c:v>2866758.001554927</c:v>
                </c:pt>
                <c:pt idx="946">
                  <c:v>2866751.420036602</c:v>
                </c:pt>
                <c:pt idx="947">
                  <c:v>2866752.657261204</c:v>
                </c:pt>
                <c:pt idx="948">
                  <c:v>2866748.708593499</c:v>
                </c:pt>
                <c:pt idx="949">
                  <c:v>2866751.474263248</c:v>
                </c:pt>
                <c:pt idx="950">
                  <c:v>2866740.729593275</c:v>
                </c:pt>
                <c:pt idx="951">
                  <c:v>2866750.91814075</c:v>
                </c:pt>
                <c:pt idx="952">
                  <c:v>2866755.999157419</c:v>
                </c:pt>
                <c:pt idx="953">
                  <c:v>2866753.909047579</c:v>
                </c:pt>
                <c:pt idx="954">
                  <c:v>2866751.07188302</c:v>
                </c:pt>
                <c:pt idx="955">
                  <c:v>2866753.512104356</c:v>
                </c:pt>
                <c:pt idx="956">
                  <c:v>2866753.382357298</c:v>
                </c:pt>
                <c:pt idx="957">
                  <c:v>2866753.920083632</c:v>
                </c:pt>
                <c:pt idx="958">
                  <c:v>2866749.661255215</c:v>
                </c:pt>
                <c:pt idx="959">
                  <c:v>2866751.384755696</c:v>
                </c:pt>
                <c:pt idx="960">
                  <c:v>2866744.021139469</c:v>
                </c:pt>
                <c:pt idx="961">
                  <c:v>2866751.929749729</c:v>
                </c:pt>
                <c:pt idx="962">
                  <c:v>2866754.673658919</c:v>
                </c:pt>
                <c:pt idx="963">
                  <c:v>2866756.08467539</c:v>
                </c:pt>
                <c:pt idx="964">
                  <c:v>2866757.63154059</c:v>
                </c:pt>
                <c:pt idx="965">
                  <c:v>2866755.006846248</c:v>
                </c:pt>
                <c:pt idx="966">
                  <c:v>2866763.106888352</c:v>
                </c:pt>
                <c:pt idx="967">
                  <c:v>2866758.152665555</c:v>
                </c:pt>
                <c:pt idx="968">
                  <c:v>2866754.889190341</c:v>
                </c:pt>
                <c:pt idx="969">
                  <c:v>2866758.341196111</c:v>
                </c:pt>
                <c:pt idx="970">
                  <c:v>2866752.668945579</c:v>
                </c:pt>
                <c:pt idx="971">
                  <c:v>2866755.173125745</c:v>
                </c:pt>
                <c:pt idx="972">
                  <c:v>2866751.033826919</c:v>
                </c:pt>
                <c:pt idx="973">
                  <c:v>2866756.468858527</c:v>
                </c:pt>
                <c:pt idx="974">
                  <c:v>2866761.291564405</c:v>
                </c:pt>
                <c:pt idx="975">
                  <c:v>2866759.223512274</c:v>
                </c:pt>
                <c:pt idx="976">
                  <c:v>2866759.411517621</c:v>
                </c:pt>
                <c:pt idx="977">
                  <c:v>2866757.978931467</c:v>
                </c:pt>
                <c:pt idx="978">
                  <c:v>2866761.672252233</c:v>
                </c:pt>
                <c:pt idx="979">
                  <c:v>2866759.068684709</c:v>
                </c:pt>
                <c:pt idx="980">
                  <c:v>2866758.333498482</c:v>
                </c:pt>
                <c:pt idx="981">
                  <c:v>2866755.54840261</c:v>
                </c:pt>
                <c:pt idx="982">
                  <c:v>2866766.58389879</c:v>
                </c:pt>
                <c:pt idx="983">
                  <c:v>2866754.392047174</c:v>
                </c:pt>
                <c:pt idx="984">
                  <c:v>2866748.408829131</c:v>
                </c:pt>
                <c:pt idx="985">
                  <c:v>2866756.187454936</c:v>
                </c:pt>
                <c:pt idx="986">
                  <c:v>2866746.338596673</c:v>
                </c:pt>
                <c:pt idx="987">
                  <c:v>2866753.929870184</c:v>
                </c:pt>
                <c:pt idx="988">
                  <c:v>2866755.611746644</c:v>
                </c:pt>
                <c:pt idx="989">
                  <c:v>2866752.40471523</c:v>
                </c:pt>
                <c:pt idx="990">
                  <c:v>2866753.942825555</c:v>
                </c:pt>
                <c:pt idx="991">
                  <c:v>2866757.583093597</c:v>
                </c:pt>
                <c:pt idx="992">
                  <c:v>2866756.919147006</c:v>
                </c:pt>
                <c:pt idx="993">
                  <c:v>2866757.973954275</c:v>
                </c:pt>
                <c:pt idx="994">
                  <c:v>2866756.594467985</c:v>
                </c:pt>
                <c:pt idx="995">
                  <c:v>2866752.664870515</c:v>
                </c:pt>
                <c:pt idx="996">
                  <c:v>2866752.152935802</c:v>
                </c:pt>
                <c:pt idx="997">
                  <c:v>2866754.107336758</c:v>
                </c:pt>
                <c:pt idx="998">
                  <c:v>2866754.107083997</c:v>
                </c:pt>
                <c:pt idx="999">
                  <c:v>2866754.196392984</c:v>
                </c:pt>
                <c:pt idx="1000">
                  <c:v>2866755.575527052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2802652.404109473</c:v>
                </c:pt>
                <c:pt idx="1">
                  <c:v>2802652.404109473</c:v>
                </c:pt>
                <c:pt idx="2">
                  <c:v>2802652.404109473</c:v>
                </c:pt>
                <c:pt idx="3">
                  <c:v>2802652.404109473</c:v>
                </c:pt>
                <c:pt idx="4">
                  <c:v>2802652.404109473</c:v>
                </c:pt>
                <c:pt idx="5">
                  <c:v>2802652.404109473</c:v>
                </c:pt>
                <c:pt idx="6">
                  <c:v>2802652.404109473</c:v>
                </c:pt>
                <c:pt idx="7">
                  <c:v>2802652.404109473</c:v>
                </c:pt>
                <c:pt idx="8">
                  <c:v>2802652.404109473</c:v>
                </c:pt>
                <c:pt idx="9">
                  <c:v>2802652.404109473</c:v>
                </c:pt>
                <c:pt idx="10">
                  <c:v>2802652.404109473</c:v>
                </c:pt>
                <c:pt idx="11">
                  <c:v>2802652.404109473</c:v>
                </c:pt>
                <c:pt idx="12">
                  <c:v>2802652.404109473</c:v>
                </c:pt>
                <c:pt idx="13">
                  <c:v>2802652.404109473</c:v>
                </c:pt>
                <c:pt idx="14">
                  <c:v>2802652.404109473</c:v>
                </c:pt>
                <c:pt idx="15">
                  <c:v>2802652.404109473</c:v>
                </c:pt>
                <c:pt idx="16">
                  <c:v>2802652.404109473</c:v>
                </c:pt>
                <c:pt idx="17">
                  <c:v>2802652.404109473</c:v>
                </c:pt>
                <c:pt idx="18">
                  <c:v>2802652.404109473</c:v>
                </c:pt>
                <c:pt idx="19">
                  <c:v>2802652.404109473</c:v>
                </c:pt>
                <c:pt idx="20">
                  <c:v>2802652.404109473</c:v>
                </c:pt>
                <c:pt idx="21">
                  <c:v>2802652.404109473</c:v>
                </c:pt>
                <c:pt idx="22">
                  <c:v>2802652.404109473</c:v>
                </c:pt>
                <c:pt idx="23">
                  <c:v>2802652.404109473</c:v>
                </c:pt>
                <c:pt idx="24">
                  <c:v>2802652.404109473</c:v>
                </c:pt>
                <c:pt idx="25">
                  <c:v>2802652.404109473</c:v>
                </c:pt>
                <c:pt idx="26">
                  <c:v>2802652.404109473</c:v>
                </c:pt>
                <c:pt idx="27">
                  <c:v>2802652.404109473</c:v>
                </c:pt>
                <c:pt idx="28">
                  <c:v>2802652.404109473</c:v>
                </c:pt>
                <c:pt idx="29">
                  <c:v>2802652.404109473</c:v>
                </c:pt>
                <c:pt idx="30">
                  <c:v>2802652.404109473</c:v>
                </c:pt>
                <c:pt idx="31">
                  <c:v>2802652.404109473</c:v>
                </c:pt>
                <c:pt idx="32">
                  <c:v>2802652.404109473</c:v>
                </c:pt>
                <c:pt idx="33">
                  <c:v>2802652.404109473</c:v>
                </c:pt>
                <c:pt idx="34">
                  <c:v>2802652.404109473</c:v>
                </c:pt>
                <c:pt idx="35">
                  <c:v>2802652.404109473</c:v>
                </c:pt>
                <c:pt idx="36">
                  <c:v>2802652.404109473</c:v>
                </c:pt>
                <c:pt idx="37">
                  <c:v>2802652.404109473</c:v>
                </c:pt>
                <c:pt idx="38">
                  <c:v>2802652.404109473</c:v>
                </c:pt>
                <c:pt idx="39">
                  <c:v>2802652.404109473</c:v>
                </c:pt>
                <c:pt idx="40">
                  <c:v>2802652.404109473</c:v>
                </c:pt>
                <c:pt idx="41">
                  <c:v>2802652.404109473</c:v>
                </c:pt>
                <c:pt idx="42">
                  <c:v>2802652.404109473</c:v>
                </c:pt>
                <c:pt idx="43">
                  <c:v>2802652.404109473</c:v>
                </c:pt>
                <c:pt idx="44">
                  <c:v>2802652.404109473</c:v>
                </c:pt>
                <c:pt idx="45">
                  <c:v>2802652.404109473</c:v>
                </c:pt>
                <c:pt idx="46">
                  <c:v>2802652.404109473</c:v>
                </c:pt>
                <c:pt idx="47">
                  <c:v>2802652.404109473</c:v>
                </c:pt>
                <c:pt idx="48">
                  <c:v>2802652.404109473</c:v>
                </c:pt>
                <c:pt idx="49">
                  <c:v>2802652.404109473</c:v>
                </c:pt>
                <c:pt idx="50">
                  <c:v>2802652.404109473</c:v>
                </c:pt>
                <c:pt idx="51">
                  <c:v>2802652.404109473</c:v>
                </c:pt>
                <c:pt idx="52">
                  <c:v>2802652.404109473</c:v>
                </c:pt>
                <c:pt idx="53">
                  <c:v>2802652.404109473</c:v>
                </c:pt>
                <c:pt idx="54">
                  <c:v>2802652.404109473</c:v>
                </c:pt>
                <c:pt idx="55">
                  <c:v>2802652.404109473</c:v>
                </c:pt>
                <c:pt idx="56">
                  <c:v>2802652.404109473</c:v>
                </c:pt>
                <c:pt idx="57">
                  <c:v>2802652.404109473</c:v>
                </c:pt>
                <c:pt idx="58">
                  <c:v>2802652.404109473</c:v>
                </c:pt>
                <c:pt idx="59">
                  <c:v>2802652.404109473</c:v>
                </c:pt>
                <c:pt idx="60">
                  <c:v>2802652.404109473</c:v>
                </c:pt>
                <c:pt idx="61">
                  <c:v>2802652.404109473</c:v>
                </c:pt>
                <c:pt idx="62">
                  <c:v>2802652.404109473</c:v>
                </c:pt>
                <c:pt idx="63">
                  <c:v>2802652.404109473</c:v>
                </c:pt>
                <c:pt idx="64">
                  <c:v>2802652.404109473</c:v>
                </c:pt>
                <c:pt idx="65">
                  <c:v>2802652.404109473</c:v>
                </c:pt>
                <c:pt idx="66">
                  <c:v>2802652.404109473</c:v>
                </c:pt>
                <c:pt idx="67">
                  <c:v>2802652.404109473</c:v>
                </c:pt>
                <c:pt idx="68">
                  <c:v>2802652.404109473</c:v>
                </c:pt>
                <c:pt idx="69">
                  <c:v>2802652.404109473</c:v>
                </c:pt>
                <c:pt idx="70">
                  <c:v>2802652.404109473</c:v>
                </c:pt>
                <c:pt idx="71">
                  <c:v>2802652.404109473</c:v>
                </c:pt>
                <c:pt idx="72">
                  <c:v>2802652.404109473</c:v>
                </c:pt>
                <c:pt idx="73">
                  <c:v>2802652.404109473</c:v>
                </c:pt>
                <c:pt idx="74">
                  <c:v>2802652.404109473</c:v>
                </c:pt>
                <c:pt idx="75">
                  <c:v>2802652.404109473</c:v>
                </c:pt>
                <c:pt idx="76">
                  <c:v>2802652.404109473</c:v>
                </c:pt>
                <c:pt idx="77">
                  <c:v>2802652.404109473</c:v>
                </c:pt>
                <c:pt idx="78">
                  <c:v>2802652.404109473</c:v>
                </c:pt>
                <c:pt idx="79">
                  <c:v>2802652.404109473</c:v>
                </c:pt>
                <c:pt idx="80">
                  <c:v>2802652.404109473</c:v>
                </c:pt>
                <c:pt idx="81">
                  <c:v>2802652.404109473</c:v>
                </c:pt>
                <c:pt idx="82">
                  <c:v>2802652.404109473</c:v>
                </c:pt>
                <c:pt idx="83">
                  <c:v>2802652.404109473</c:v>
                </c:pt>
                <c:pt idx="84">
                  <c:v>2802652.404109473</c:v>
                </c:pt>
                <c:pt idx="85">
                  <c:v>2802652.404109473</c:v>
                </c:pt>
                <c:pt idx="86">
                  <c:v>2802652.404109473</c:v>
                </c:pt>
                <c:pt idx="87">
                  <c:v>2802652.404109473</c:v>
                </c:pt>
                <c:pt idx="88">
                  <c:v>2802652.404109473</c:v>
                </c:pt>
                <c:pt idx="89">
                  <c:v>2802652.404109473</c:v>
                </c:pt>
                <c:pt idx="90">
                  <c:v>2802652.404109473</c:v>
                </c:pt>
                <c:pt idx="91">
                  <c:v>2802652.404109473</c:v>
                </c:pt>
                <c:pt idx="92">
                  <c:v>2802652.404109473</c:v>
                </c:pt>
                <c:pt idx="93">
                  <c:v>2802652.404109473</c:v>
                </c:pt>
                <c:pt idx="94">
                  <c:v>2802652.404109473</c:v>
                </c:pt>
                <c:pt idx="95">
                  <c:v>2802652.404109473</c:v>
                </c:pt>
                <c:pt idx="96">
                  <c:v>2802652.404109473</c:v>
                </c:pt>
                <c:pt idx="97">
                  <c:v>2802652.404109473</c:v>
                </c:pt>
                <c:pt idx="98">
                  <c:v>2802652.404109473</c:v>
                </c:pt>
                <c:pt idx="99">
                  <c:v>2802652.404109473</c:v>
                </c:pt>
                <c:pt idx="100">
                  <c:v>2802652.404109473</c:v>
                </c:pt>
                <c:pt idx="101">
                  <c:v>2802652.404109473</c:v>
                </c:pt>
                <c:pt idx="102">
                  <c:v>2802652.404109473</c:v>
                </c:pt>
                <c:pt idx="103">
                  <c:v>2802652.404109473</c:v>
                </c:pt>
                <c:pt idx="104">
                  <c:v>2802652.404109473</c:v>
                </c:pt>
                <c:pt idx="105">
                  <c:v>2802652.404109473</c:v>
                </c:pt>
                <c:pt idx="106">
                  <c:v>2802652.404109473</c:v>
                </c:pt>
                <c:pt idx="107">
                  <c:v>2802652.404109473</c:v>
                </c:pt>
                <c:pt idx="108">
                  <c:v>2802652.404109473</c:v>
                </c:pt>
                <c:pt idx="109">
                  <c:v>2802652.404109473</c:v>
                </c:pt>
                <c:pt idx="110">
                  <c:v>2802652.404109473</c:v>
                </c:pt>
                <c:pt idx="111">
                  <c:v>2802652.404109473</c:v>
                </c:pt>
                <c:pt idx="112">
                  <c:v>2802652.404109473</c:v>
                </c:pt>
                <c:pt idx="113">
                  <c:v>2802652.404109473</c:v>
                </c:pt>
                <c:pt idx="114">
                  <c:v>2802652.404109473</c:v>
                </c:pt>
                <c:pt idx="115">
                  <c:v>2802652.404109473</c:v>
                </c:pt>
                <c:pt idx="116">
                  <c:v>2802652.404109473</c:v>
                </c:pt>
                <c:pt idx="117">
                  <c:v>2802652.404109473</c:v>
                </c:pt>
                <c:pt idx="118">
                  <c:v>2802652.404109473</c:v>
                </c:pt>
                <c:pt idx="119">
                  <c:v>2802652.404109473</c:v>
                </c:pt>
                <c:pt idx="120">
                  <c:v>2802652.404109473</c:v>
                </c:pt>
                <c:pt idx="121">
                  <c:v>2802652.404109473</c:v>
                </c:pt>
                <c:pt idx="122">
                  <c:v>2802652.404109473</c:v>
                </c:pt>
                <c:pt idx="123">
                  <c:v>2802652.404109473</c:v>
                </c:pt>
                <c:pt idx="124">
                  <c:v>2802652.404109473</c:v>
                </c:pt>
                <c:pt idx="125">
                  <c:v>2802652.404109473</c:v>
                </c:pt>
                <c:pt idx="126">
                  <c:v>2802652.404109473</c:v>
                </c:pt>
                <c:pt idx="127">
                  <c:v>2802652.404109473</c:v>
                </c:pt>
                <c:pt idx="128">
                  <c:v>2802652.404109473</c:v>
                </c:pt>
                <c:pt idx="129">
                  <c:v>2802652.404109473</c:v>
                </c:pt>
                <c:pt idx="130">
                  <c:v>2802652.404109473</c:v>
                </c:pt>
                <c:pt idx="131">
                  <c:v>2802652.404109473</c:v>
                </c:pt>
                <c:pt idx="132">
                  <c:v>2802652.404109473</c:v>
                </c:pt>
                <c:pt idx="133">
                  <c:v>2802652.404109473</c:v>
                </c:pt>
                <c:pt idx="134">
                  <c:v>2802652.404109473</c:v>
                </c:pt>
                <c:pt idx="135">
                  <c:v>2802652.404109473</c:v>
                </c:pt>
                <c:pt idx="136">
                  <c:v>2802652.404109473</c:v>
                </c:pt>
                <c:pt idx="137">
                  <c:v>2802652.404109473</c:v>
                </c:pt>
                <c:pt idx="138">
                  <c:v>2802652.404109473</c:v>
                </c:pt>
                <c:pt idx="139">
                  <c:v>2802652.404109473</c:v>
                </c:pt>
                <c:pt idx="140">
                  <c:v>2802652.404109473</c:v>
                </c:pt>
                <c:pt idx="141">
                  <c:v>2802652.404109473</c:v>
                </c:pt>
                <c:pt idx="142">
                  <c:v>2802652.404109473</c:v>
                </c:pt>
                <c:pt idx="143">
                  <c:v>2802652.404109473</c:v>
                </c:pt>
                <c:pt idx="144">
                  <c:v>2802652.404109473</c:v>
                </c:pt>
                <c:pt idx="145">
                  <c:v>2802652.404109473</c:v>
                </c:pt>
                <c:pt idx="146">
                  <c:v>2802652.404109473</c:v>
                </c:pt>
                <c:pt idx="147">
                  <c:v>2802652.404109473</c:v>
                </c:pt>
                <c:pt idx="148">
                  <c:v>2802652.404109473</c:v>
                </c:pt>
                <c:pt idx="149">
                  <c:v>2802652.404109473</c:v>
                </c:pt>
                <c:pt idx="150">
                  <c:v>2802652.404109473</c:v>
                </c:pt>
                <c:pt idx="151">
                  <c:v>2802652.404109473</c:v>
                </c:pt>
                <c:pt idx="152">
                  <c:v>2802652.404109473</c:v>
                </c:pt>
                <c:pt idx="153">
                  <c:v>2802652.404109473</c:v>
                </c:pt>
                <c:pt idx="154">
                  <c:v>2802652.404109473</c:v>
                </c:pt>
                <c:pt idx="155">
                  <c:v>2802652.404109473</c:v>
                </c:pt>
                <c:pt idx="156">
                  <c:v>2802652.404109473</c:v>
                </c:pt>
                <c:pt idx="157">
                  <c:v>2802652.404109473</c:v>
                </c:pt>
                <c:pt idx="158">
                  <c:v>2802652.404109473</c:v>
                </c:pt>
                <c:pt idx="159">
                  <c:v>2802652.404109473</c:v>
                </c:pt>
                <c:pt idx="160">
                  <c:v>2802652.404109473</c:v>
                </c:pt>
                <c:pt idx="161">
                  <c:v>2802652.404109473</c:v>
                </c:pt>
                <c:pt idx="162">
                  <c:v>2802652.404109473</c:v>
                </c:pt>
                <c:pt idx="163">
                  <c:v>2802652.404109473</c:v>
                </c:pt>
                <c:pt idx="164">
                  <c:v>2802652.404109473</c:v>
                </c:pt>
                <c:pt idx="165">
                  <c:v>2802652.404109473</c:v>
                </c:pt>
                <c:pt idx="166">
                  <c:v>2802652.404109473</c:v>
                </c:pt>
                <c:pt idx="167">
                  <c:v>2802652.404109473</c:v>
                </c:pt>
                <c:pt idx="168">
                  <c:v>2802652.404109473</c:v>
                </c:pt>
                <c:pt idx="169">
                  <c:v>2802652.404109473</c:v>
                </c:pt>
                <c:pt idx="170">
                  <c:v>2802652.404109473</c:v>
                </c:pt>
                <c:pt idx="171">
                  <c:v>2802652.404109473</c:v>
                </c:pt>
                <c:pt idx="172">
                  <c:v>2802652.404109473</c:v>
                </c:pt>
                <c:pt idx="173">
                  <c:v>2802652.404109473</c:v>
                </c:pt>
                <c:pt idx="174">
                  <c:v>2802652.404109473</c:v>
                </c:pt>
                <c:pt idx="175">
                  <c:v>2802652.404109473</c:v>
                </c:pt>
                <c:pt idx="176">
                  <c:v>2802652.404109473</c:v>
                </c:pt>
                <c:pt idx="177">
                  <c:v>2802652.404109473</c:v>
                </c:pt>
                <c:pt idx="178">
                  <c:v>2802652.404109473</c:v>
                </c:pt>
                <c:pt idx="179">
                  <c:v>2802652.404109473</c:v>
                </c:pt>
                <c:pt idx="180">
                  <c:v>2802652.404109473</c:v>
                </c:pt>
                <c:pt idx="181">
                  <c:v>2802652.404109473</c:v>
                </c:pt>
                <c:pt idx="182">
                  <c:v>2802652.404109473</c:v>
                </c:pt>
                <c:pt idx="183">
                  <c:v>2802652.404109473</c:v>
                </c:pt>
                <c:pt idx="184">
                  <c:v>2802652.404109473</c:v>
                </c:pt>
                <c:pt idx="185">
                  <c:v>2802652.404109473</c:v>
                </c:pt>
                <c:pt idx="186">
                  <c:v>2802652.404109473</c:v>
                </c:pt>
                <c:pt idx="187">
                  <c:v>2802652.404109473</c:v>
                </c:pt>
                <c:pt idx="188">
                  <c:v>2802652.404109473</c:v>
                </c:pt>
                <c:pt idx="189">
                  <c:v>2802652.404109473</c:v>
                </c:pt>
                <c:pt idx="190">
                  <c:v>2802652.404109473</c:v>
                </c:pt>
                <c:pt idx="191">
                  <c:v>2802652.404109473</c:v>
                </c:pt>
                <c:pt idx="192">
                  <c:v>2802652.404109473</c:v>
                </c:pt>
                <c:pt idx="193">
                  <c:v>2802652.404109473</c:v>
                </c:pt>
                <c:pt idx="194">
                  <c:v>2802652.404109473</c:v>
                </c:pt>
                <c:pt idx="195">
                  <c:v>2802652.404109473</c:v>
                </c:pt>
                <c:pt idx="196">
                  <c:v>2802652.404109473</c:v>
                </c:pt>
                <c:pt idx="197">
                  <c:v>2802652.404109473</c:v>
                </c:pt>
                <c:pt idx="198">
                  <c:v>2802652.404109473</c:v>
                </c:pt>
                <c:pt idx="199">
                  <c:v>2802652.404109473</c:v>
                </c:pt>
                <c:pt idx="200">
                  <c:v>2802652.404109473</c:v>
                </c:pt>
                <c:pt idx="201">
                  <c:v>2802652.404109473</c:v>
                </c:pt>
                <c:pt idx="202">
                  <c:v>2802652.404109473</c:v>
                </c:pt>
                <c:pt idx="203">
                  <c:v>2802652.404109473</c:v>
                </c:pt>
                <c:pt idx="204">
                  <c:v>2802652.404109473</c:v>
                </c:pt>
                <c:pt idx="205">
                  <c:v>2802652.404109473</c:v>
                </c:pt>
                <c:pt idx="206">
                  <c:v>2802652.404109473</c:v>
                </c:pt>
                <c:pt idx="207">
                  <c:v>2802652.404109473</c:v>
                </c:pt>
                <c:pt idx="208">
                  <c:v>2802652.404109473</c:v>
                </c:pt>
                <c:pt idx="209">
                  <c:v>2802652.404109473</c:v>
                </c:pt>
                <c:pt idx="210">
                  <c:v>2802652.404109473</c:v>
                </c:pt>
                <c:pt idx="211">
                  <c:v>2802652.404109473</c:v>
                </c:pt>
                <c:pt idx="212">
                  <c:v>2802652.404109473</c:v>
                </c:pt>
                <c:pt idx="213">
                  <c:v>2802652.404109473</c:v>
                </c:pt>
                <c:pt idx="214">
                  <c:v>2802652.404109473</c:v>
                </c:pt>
                <c:pt idx="215">
                  <c:v>2802652.404109473</c:v>
                </c:pt>
                <c:pt idx="216">
                  <c:v>2802652.404109473</c:v>
                </c:pt>
                <c:pt idx="217">
                  <c:v>2802652.404109473</c:v>
                </c:pt>
                <c:pt idx="218">
                  <c:v>2802652.404109473</c:v>
                </c:pt>
                <c:pt idx="219">
                  <c:v>2802652.404109473</c:v>
                </c:pt>
                <c:pt idx="220">
                  <c:v>2802652.404109473</c:v>
                </c:pt>
                <c:pt idx="221">
                  <c:v>2802652.404109473</c:v>
                </c:pt>
                <c:pt idx="222">
                  <c:v>2802652.404109473</c:v>
                </c:pt>
                <c:pt idx="223">
                  <c:v>2802652.404109473</c:v>
                </c:pt>
                <c:pt idx="224">
                  <c:v>2802652.404109473</c:v>
                </c:pt>
                <c:pt idx="225">
                  <c:v>2802652.404109473</c:v>
                </c:pt>
                <c:pt idx="226">
                  <c:v>2802652.404109473</c:v>
                </c:pt>
                <c:pt idx="227">
                  <c:v>2802652.404109473</c:v>
                </c:pt>
                <c:pt idx="228">
                  <c:v>2802652.404109473</c:v>
                </c:pt>
                <c:pt idx="229">
                  <c:v>2802652.404109473</c:v>
                </c:pt>
                <c:pt idx="230">
                  <c:v>2802652.404109473</c:v>
                </c:pt>
                <c:pt idx="231">
                  <c:v>2802652.404109473</c:v>
                </c:pt>
                <c:pt idx="232">
                  <c:v>2802652.404109473</c:v>
                </c:pt>
                <c:pt idx="233">
                  <c:v>2802652.404109473</c:v>
                </c:pt>
                <c:pt idx="234">
                  <c:v>2802652.404109473</c:v>
                </c:pt>
                <c:pt idx="235">
                  <c:v>2802652.404109473</c:v>
                </c:pt>
                <c:pt idx="236">
                  <c:v>2802652.404109473</c:v>
                </c:pt>
                <c:pt idx="237">
                  <c:v>2802652.404109473</c:v>
                </c:pt>
                <c:pt idx="238">
                  <c:v>2802652.404109473</c:v>
                </c:pt>
                <c:pt idx="239">
                  <c:v>2802652.404109473</c:v>
                </c:pt>
                <c:pt idx="240">
                  <c:v>2802652.404109473</c:v>
                </c:pt>
                <c:pt idx="241">
                  <c:v>2802652.404109473</c:v>
                </c:pt>
                <c:pt idx="242">
                  <c:v>2802652.404109473</c:v>
                </c:pt>
                <c:pt idx="243">
                  <c:v>2802652.404109473</c:v>
                </c:pt>
                <c:pt idx="244">
                  <c:v>2802652.404109473</c:v>
                </c:pt>
                <c:pt idx="245">
                  <c:v>2802652.404109473</c:v>
                </c:pt>
                <c:pt idx="246">
                  <c:v>2802652.404109473</c:v>
                </c:pt>
                <c:pt idx="247">
                  <c:v>2802652.404109473</c:v>
                </c:pt>
                <c:pt idx="248">
                  <c:v>2802652.404109473</c:v>
                </c:pt>
                <c:pt idx="249">
                  <c:v>2802652.404109473</c:v>
                </c:pt>
                <c:pt idx="250">
                  <c:v>2802652.404109473</c:v>
                </c:pt>
                <c:pt idx="251">
                  <c:v>2802652.404109473</c:v>
                </c:pt>
                <c:pt idx="252">
                  <c:v>2802652.404109473</c:v>
                </c:pt>
                <c:pt idx="253">
                  <c:v>2802652.404109473</c:v>
                </c:pt>
                <c:pt idx="254">
                  <c:v>2802652.404109473</c:v>
                </c:pt>
                <c:pt idx="255">
                  <c:v>2802652.404109473</c:v>
                </c:pt>
                <c:pt idx="256">
                  <c:v>2802652.404109473</c:v>
                </c:pt>
                <c:pt idx="257">
                  <c:v>2802652.404109473</c:v>
                </c:pt>
                <c:pt idx="258">
                  <c:v>2802652.404109473</c:v>
                </c:pt>
                <c:pt idx="259">
                  <c:v>2802652.404109473</c:v>
                </c:pt>
                <c:pt idx="260">
                  <c:v>2802652.404109473</c:v>
                </c:pt>
                <c:pt idx="261">
                  <c:v>2802652.404109473</c:v>
                </c:pt>
                <c:pt idx="262">
                  <c:v>2802652.404109473</c:v>
                </c:pt>
                <c:pt idx="263">
                  <c:v>2802652.404109473</c:v>
                </c:pt>
                <c:pt idx="264">
                  <c:v>2802652.404109473</c:v>
                </c:pt>
                <c:pt idx="265">
                  <c:v>2802652.404109473</c:v>
                </c:pt>
                <c:pt idx="266">
                  <c:v>2802652.404109473</c:v>
                </c:pt>
                <c:pt idx="267">
                  <c:v>2802652.404109473</c:v>
                </c:pt>
                <c:pt idx="268">
                  <c:v>2802652.404109473</c:v>
                </c:pt>
                <c:pt idx="269">
                  <c:v>2802652.404109473</c:v>
                </c:pt>
                <c:pt idx="270">
                  <c:v>2802652.404109473</c:v>
                </c:pt>
                <c:pt idx="271">
                  <c:v>2802652.404109473</c:v>
                </c:pt>
                <c:pt idx="272">
                  <c:v>2802652.404109473</c:v>
                </c:pt>
                <c:pt idx="273">
                  <c:v>2802652.404109473</c:v>
                </c:pt>
                <c:pt idx="274">
                  <c:v>2802652.404109473</c:v>
                </c:pt>
                <c:pt idx="275">
                  <c:v>2802652.404109473</c:v>
                </c:pt>
                <c:pt idx="276">
                  <c:v>2802652.404109473</c:v>
                </c:pt>
                <c:pt idx="277">
                  <c:v>2802652.404109473</c:v>
                </c:pt>
                <c:pt idx="278">
                  <c:v>2802652.404109473</c:v>
                </c:pt>
                <c:pt idx="279">
                  <c:v>2802652.404109473</c:v>
                </c:pt>
                <c:pt idx="280">
                  <c:v>2802652.404109473</c:v>
                </c:pt>
                <c:pt idx="281">
                  <c:v>2802652.404109473</c:v>
                </c:pt>
                <c:pt idx="282">
                  <c:v>2802652.404109473</c:v>
                </c:pt>
                <c:pt idx="283">
                  <c:v>2802652.404109473</c:v>
                </c:pt>
                <c:pt idx="284">
                  <c:v>2802652.404109473</c:v>
                </c:pt>
                <c:pt idx="285">
                  <c:v>2802652.404109473</c:v>
                </c:pt>
                <c:pt idx="286">
                  <c:v>2802652.404109473</c:v>
                </c:pt>
                <c:pt idx="287">
                  <c:v>2802652.404109473</c:v>
                </c:pt>
                <c:pt idx="288">
                  <c:v>2802652.404109473</c:v>
                </c:pt>
                <c:pt idx="289">
                  <c:v>2802652.404109473</c:v>
                </c:pt>
                <c:pt idx="290">
                  <c:v>2802652.404109473</c:v>
                </c:pt>
                <c:pt idx="291">
                  <c:v>2802652.404109473</c:v>
                </c:pt>
                <c:pt idx="292">
                  <c:v>2802652.404109473</c:v>
                </c:pt>
                <c:pt idx="293">
                  <c:v>2802652.404109473</c:v>
                </c:pt>
                <c:pt idx="294">
                  <c:v>2802652.404109473</c:v>
                </c:pt>
                <c:pt idx="295">
                  <c:v>2802652.404109473</c:v>
                </c:pt>
                <c:pt idx="296">
                  <c:v>2802652.404109473</c:v>
                </c:pt>
                <c:pt idx="297">
                  <c:v>2802652.404109473</c:v>
                </c:pt>
                <c:pt idx="298">
                  <c:v>2802652.404109473</c:v>
                </c:pt>
                <c:pt idx="299">
                  <c:v>2802652.404109473</c:v>
                </c:pt>
                <c:pt idx="300">
                  <c:v>2802652.404109473</c:v>
                </c:pt>
                <c:pt idx="301">
                  <c:v>2802652.404109473</c:v>
                </c:pt>
                <c:pt idx="302">
                  <c:v>2802652.404109473</c:v>
                </c:pt>
                <c:pt idx="303">
                  <c:v>2802652.404109473</c:v>
                </c:pt>
                <c:pt idx="304">
                  <c:v>2802652.404109473</c:v>
                </c:pt>
                <c:pt idx="305">
                  <c:v>2802652.404109473</c:v>
                </c:pt>
                <c:pt idx="306">
                  <c:v>2802652.404109473</c:v>
                </c:pt>
                <c:pt idx="307">
                  <c:v>2802652.404109473</c:v>
                </c:pt>
                <c:pt idx="308">
                  <c:v>2802652.404109473</c:v>
                </c:pt>
                <c:pt idx="309">
                  <c:v>2802652.404109473</c:v>
                </c:pt>
                <c:pt idx="310">
                  <c:v>2802652.404109473</c:v>
                </c:pt>
                <c:pt idx="311">
                  <c:v>2802652.404109473</c:v>
                </c:pt>
                <c:pt idx="312">
                  <c:v>2802652.404109473</c:v>
                </c:pt>
                <c:pt idx="313">
                  <c:v>2802652.404109473</c:v>
                </c:pt>
                <c:pt idx="314">
                  <c:v>2802652.404109473</c:v>
                </c:pt>
                <c:pt idx="315">
                  <c:v>2802652.404109473</c:v>
                </c:pt>
                <c:pt idx="316">
                  <c:v>2802652.404109473</c:v>
                </c:pt>
                <c:pt idx="317">
                  <c:v>2802652.404109473</c:v>
                </c:pt>
                <c:pt idx="318">
                  <c:v>2802652.404109473</c:v>
                </c:pt>
                <c:pt idx="319">
                  <c:v>2802652.404109473</c:v>
                </c:pt>
                <c:pt idx="320">
                  <c:v>2802652.404109473</c:v>
                </c:pt>
                <c:pt idx="321">
                  <c:v>2802652.404109473</c:v>
                </c:pt>
                <c:pt idx="322">
                  <c:v>2802652.404109473</c:v>
                </c:pt>
                <c:pt idx="323">
                  <c:v>2802652.404109473</c:v>
                </c:pt>
                <c:pt idx="324">
                  <c:v>2802652.404109473</c:v>
                </c:pt>
                <c:pt idx="325">
                  <c:v>2802652.404109473</c:v>
                </c:pt>
                <c:pt idx="326">
                  <c:v>2802652.404109473</c:v>
                </c:pt>
                <c:pt idx="327">
                  <c:v>2802652.404109473</c:v>
                </c:pt>
                <c:pt idx="328">
                  <c:v>2802652.404109473</c:v>
                </c:pt>
                <c:pt idx="329">
                  <c:v>2802652.404109473</c:v>
                </c:pt>
                <c:pt idx="330">
                  <c:v>2802652.404109473</c:v>
                </c:pt>
                <c:pt idx="331">
                  <c:v>2802652.404109473</c:v>
                </c:pt>
                <c:pt idx="332">
                  <c:v>2802652.404109473</c:v>
                </c:pt>
                <c:pt idx="333">
                  <c:v>2802652.404109473</c:v>
                </c:pt>
                <c:pt idx="334">
                  <c:v>2802652.404109473</c:v>
                </c:pt>
                <c:pt idx="335">
                  <c:v>2802652.404109473</c:v>
                </c:pt>
                <c:pt idx="336">
                  <c:v>2802652.404109473</c:v>
                </c:pt>
                <c:pt idx="337">
                  <c:v>2802652.404109473</c:v>
                </c:pt>
                <c:pt idx="338">
                  <c:v>2802652.404109473</c:v>
                </c:pt>
                <c:pt idx="339">
                  <c:v>2802652.404109473</c:v>
                </c:pt>
                <c:pt idx="340">
                  <c:v>2802652.404109473</c:v>
                </c:pt>
                <c:pt idx="341">
                  <c:v>2802652.404109473</c:v>
                </c:pt>
                <c:pt idx="342">
                  <c:v>2802652.404109473</c:v>
                </c:pt>
                <c:pt idx="343">
                  <c:v>2802652.404109473</c:v>
                </c:pt>
                <c:pt idx="344">
                  <c:v>2802652.404109473</c:v>
                </c:pt>
                <c:pt idx="345">
                  <c:v>2802652.404109473</c:v>
                </c:pt>
                <c:pt idx="346">
                  <c:v>2802652.404109473</c:v>
                </c:pt>
                <c:pt idx="347">
                  <c:v>2802652.404109473</c:v>
                </c:pt>
                <c:pt idx="348">
                  <c:v>2802652.404109473</c:v>
                </c:pt>
                <c:pt idx="349">
                  <c:v>2802652.404109473</c:v>
                </c:pt>
                <c:pt idx="350">
                  <c:v>2802652.404109473</c:v>
                </c:pt>
                <c:pt idx="351">
                  <c:v>2802652.404109473</c:v>
                </c:pt>
                <c:pt idx="352">
                  <c:v>2802652.404109473</c:v>
                </c:pt>
                <c:pt idx="353">
                  <c:v>2802652.404109473</c:v>
                </c:pt>
                <c:pt idx="354">
                  <c:v>2802652.404109473</c:v>
                </c:pt>
                <c:pt idx="355">
                  <c:v>2802652.404109473</c:v>
                </c:pt>
                <c:pt idx="356">
                  <c:v>2802652.404109473</c:v>
                </c:pt>
                <c:pt idx="357">
                  <c:v>2802652.404109473</c:v>
                </c:pt>
                <c:pt idx="358">
                  <c:v>2802652.404109473</c:v>
                </c:pt>
                <c:pt idx="359">
                  <c:v>2802652.404109473</c:v>
                </c:pt>
                <c:pt idx="360">
                  <c:v>2802652.404109473</c:v>
                </c:pt>
                <c:pt idx="361">
                  <c:v>2802652.404109473</c:v>
                </c:pt>
                <c:pt idx="362">
                  <c:v>2802652.404109473</c:v>
                </c:pt>
                <c:pt idx="363">
                  <c:v>2802652.404109473</c:v>
                </c:pt>
                <c:pt idx="364">
                  <c:v>2802652.404109473</c:v>
                </c:pt>
                <c:pt idx="365">
                  <c:v>2802652.404109473</c:v>
                </c:pt>
                <c:pt idx="366">
                  <c:v>2802652.404109473</c:v>
                </c:pt>
                <c:pt idx="367">
                  <c:v>2802652.404109473</c:v>
                </c:pt>
                <c:pt idx="368">
                  <c:v>2802652.404109473</c:v>
                </c:pt>
                <c:pt idx="369">
                  <c:v>2802652.404109473</c:v>
                </c:pt>
                <c:pt idx="370">
                  <c:v>2802652.404109473</c:v>
                </c:pt>
                <c:pt idx="371">
                  <c:v>2802652.404109473</c:v>
                </c:pt>
                <c:pt idx="372">
                  <c:v>2802652.404109473</c:v>
                </c:pt>
                <c:pt idx="373">
                  <c:v>2802652.404109473</c:v>
                </c:pt>
                <c:pt idx="374">
                  <c:v>2802652.404109473</c:v>
                </c:pt>
                <c:pt idx="375">
                  <c:v>2802652.404109473</c:v>
                </c:pt>
                <c:pt idx="376">
                  <c:v>2802652.404109473</c:v>
                </c:pt>
                <c:pt idx="377">
                  <c:v>2802652.404109473</c:v>
                </c:pt>
                <c:pt idx="378">
                  <c:v>2802652.404109473</c:v>
                </c:pt>
                <c:pt idx="379">
                  <c:v>2802652.404109473</c:v>
                </c:pt>
                <c:pt idx="380">
                  <c:v>2802652.404109473</c:v>
                </c:pt>
                <c:pt idx="381">
                  <c:v>2802652.404109473</c:v>
                </c:pt>
                <c:pt idx="382">
                  <c:v>2802652.404109473</c:v>
                </c:pt>
                <c:pt idx="383">
                  <c:v>2802652.404109473</c:v>
                </c:pt>
                <c:pt idx="384">
                  <c:v>2802652.404109473</c:v>
                </c:pt>
                <c:pt idx="385">
                  <c:v>2802652.404109473</c:v>
                </c:pt>
                <c:pt idx="386">
                  <c:v>2802652.404109473</c:v>
                </c:pt>
                <c:pt idx="387">
                  <c:v>2802652.404109473</c:v>
                </c:pt>
                <c:pt idx="388">
                  <c:v>2802652.404109473</c:v>
                </c:pt>
                <c:pt idx="389">
                  <c:v>2802652.404109473</c:v>
                </c:pt>
                <c:pt idx="390">
                  <c:v>2802652.404109473</c:v>
                </c:pt>
                <c:pt idx="391">
                  <c:v>2802652.404109473</c:v>
                </c:pt>
                <c:pt idx="392">
                  <c:v>2802652.404109473</c:v>
                </c:pt>
                <c:pt idx="393">
                  <c:v>2802652.404109473</c:v>
                </c:pt>
                <c:pt idx="394">
                  <c:v>2802652.404109473</c:v>
                </c:pt>
                <c:pt idx="395">
                  <c:v>2802652.404109473</c:v>
                </c:pt>
                <c:pt idx="396">
                  <c:v>2802652.404109473</c:v>
                </c:pt>
                <c:pt idx="397">
                  <c:v>2802652.404109473</c:v>
                </c:pt>
                <c:pt idx="398">
                  <c:v>2802652.404109473</c:v>
                </c:pt>
                <c:pt idx="399">
                  <c:v>2802652.404109473</c:v>
                </c:pt>
                <c:pt idx="400">
                  <c:v>2802652.404109473</c:v>
                </c:pt>
                <c:pt idx="401">
                  <c:v>2802652.404109473</c:v>
                </c:pt>
                <c:pt idx="402">
                  <c:v>2802652.404109473</c:v>
                </c:pt>
                <c:pt idx="403">
                  <c:v>2802652.404109473</c:v>
                </c:pt>
                <c:pt idx="404">
                  <c:v>2802652.404109473</c:v>
                </c:pt>
                <c:pt idx="405">
                  <c:v>2802652.404109473</c:v>
                </c:pt>
                <c:pt idx="406">
                  <c:v>2802652.404109473</c:v>
                </c:pt>
                <c:pt idx="407">
                  <c:v>2802652.404109473</c:v>
                </c:pt>
                <c:pt idx="408">
                  <c:v>2802652.404109473</c:v>
                </c:pt>
                <c:pt idx="409">
                  <c:v>2802652.404109473</c:v>
                </c:pt>
                <c:pt idx="410">
                  <c:v>2802652.404109473</c:v>
                </c:pt>
                <c:pt idx="411">
                  <c:v>2802652.404109473</c:v>
                </c:pt>
                <c:pt idx="412">
                  <c:v>2802652.404109473</c:v>
                </c:pt>
                <c:pt idx="413">
                  <c:v>2802652.404109473</c:v>
                </c:pt>
                <c:pt idx="414">
                  <c:v>2802652.404109473</c:v>
                </c:pt>
                <c:pt idx="415">
                  <c:v>2802652.404109473</c:v>
                </c:pt>
                <c:pt idx="416">
                  <c:v>2802652.404109473</c:v>
                </c:pt>
                <c:pt idx="417">
                  <c:v>2802652.404109473</c:v>
                </c:pt>
                <c:pt idx="418">
                  <c:v>2802652.404109473</c:v>
                </c:pt>
                <c:pt idx="419">
                  <c:v>2802652.404109473</c:v>
                </c:pt>
                <c:pt idx="420">
                  <c:v>2802652.404109473</c:v>
                </c:pt>
                <c:pt idx="421">
                  <c:v>2802652.404109473</c:v>
                </c:pt>
                <c:pt idx="422">
                  <c:v>2802652.404109473</c:v>
                </c:pt>
                <c:pt idx="423">
                  <c:v>2802652.404109473</c:v>
                </c:pt>
                <c:pt idx="424">
                  <c:v>2802652.404109473</c:v>
                </c:pt>
                <c:pt idx="425">
                  <c:v>2802652.404109473</c:v>
                </c:pt>
                <c:pt idx="426">
                  <c:v>2802652.404109473</c:v>
                </c:pt>
                <c:pt idx="427">
                  <c:v>2802652.404109473</c:v>
                </c:pt>
                <c:pt idx="428">
                  <c:v>2802652.404109473</c:v>
                </c:pt>
                <c:pt idx="429">
                  <c:v>2802652.404109473</c:v>
                </c:pt>
                <c:pt idx="430">
                  <c:v>2802652.404109473</c:v>
                </c:pt>
                <c:pt idx="431">
                  <c:v>2802652.404109473</c:v>
                </c:pt>
                <c:pt idx="432">
                  <c:v>2802652.404109473</c:v>
                </c:pt>
                <c:pt idx="433">
                  <c:v>2802652.404109473</c:v>
                </c:pt>
                <c:pt idx="434">
                  <c:v>2802652.404109473</c:v>
                </c:pt>
                <c:pt idx="435">
                  <c:v>2802652.404109473</c:v>
                </c:pt>
                <c:pt idx="436">
                  <c:v>2802652.404109473</c:v>
                </c:pt>
                <c:pt idx="437">
                  <c:v>2802652.404109473</c:v>
                </c:pt>
                <c:pt idx="438">
                  <c:v>2802652.404109473</c:v>
                </c:pt>
                <c:pt idx="439">
                  <c:v>2802652.404109473</c:v>
                </c:pt>
                <c:pt idx="440">
                  <c:v>2802652.404109473</c:v>
                </c:pt>
                <c:pt idx="441">
                  <c:v>2802652.404109473</c:v>
                </c:pt>
                <c:pt idx="442">
                  <c:v>2802652.404109473</c:v>
                </c:pt>
                <c:pt idx="443">
                  <c:v>2802652.404109473</c:v>
                </c:pt>
                <c:pt idx="444">
                  <c:v>2802652.404109473</c:v>
                </c:pt>
                <c:pt idx="445">
                  <c:v>2802652.404109473</c:v>
                </c:pt>
                <c:pt idx="446">
                  <c:v>2802652.404109473</c:v>
                </c:pt>
                <c:pt idx="447">
                  <c:v>2802652.404109473</c:v>
                </c:pt>
                <c:pt idx="448">
                  <c:v>2802652.404109473</c:v>
                </c:pt>
                <c:pt idx="449">
                  <c:v>2802652.404109473</c:v>
                </c:pt>
                <c:pt idx="450">
                  <c:v>2802652.404109473</c:v>
                </c:pt>
                <c:pt idx="451">
                  <c:v>2802652.404109473</c:v>
                </c:pt>
                <c:pt idx="452">
                  <c:v>2802652.404109473</c:v>
                </c:pt>
                <c:pt idx="453">
                  <c:v>2802652.404109473</c:v>
                </c:pt>
                <c:pt idx="454">
                  <c:v>2802652.404109473</c:v>
                </c:pt>
                <c:pt idx="455">
                  <c:v>2802652.404109473</c:v>
                </c:pt>
                <c:pt idx="456">
                  <c:v>2802652.404109473</c:v>
                </c:pt>
                <c:pt idx="457">
                  <c:v>2802652.404109473</c:v>
                </c:pt>
                <c:pt idx="458">
                  <c:v>2802652.404109473</c:v>
                </c:pt>
                <c:pt idx="459">
                  <c:v>2802652.404109473</c:v>
                </c:pt>
                <c:pt idx="460">
                  <c:v>2802652.404109473</c:v>
                </c:pt>
                <c:pt idx="461">
                  <c:v>2802652.404109473</c:v>
                </c:pt>
                <c:pt idx="462">
                  <c:v>2802652.404109473</c:v>
                </c:pt>
                <c:pt idx="463">
                  <c:v>2802652.404109473</c:v>
                </c:pt>
                <c:pt idx="464">
                  <c:v>2802652.404109473</c:v>
                </c:pt>
                <c:pt idx="465">
                  <c:v>2802652.404109473</c:v>
                </c:pt>
                <c:pt idx="466">
                  <c:v>2802652.404109473</c:v>
                </c:pt>
                <c:pt idx="467">
                  <c:v>2802652.404109473</c:v>
                </c:pt>
                <c:pt idx="468">
                  <c:v>2802652.404109473</c:v>
                </c:pt>
                <c:pt idx="469">
                  <c:v>2802652.404109473</c:v>
                </c:pt>
                <c:pt idx="470">
                  <c:v>2802652.404109473</c:v>
                </c:pt>
                <c:pt idx="471">
                  <c:v>2802652.404109473</c:v>
                </c:pt>
                <c:pt idx="472">
                  <c:v>2802652.404109473</c:v>
                </c:pt>
                <c:pt idx="473">
                  <c:v>2802652.404109473</c:v>
                </c:pt>
                <c:pt idx="474">
                  <c:v>2802652.404109473</c:v>
                </c:pt>
                <c:pt idx="475">
                  <c:v>2802652.404109473</c:v>
                </c:pt>
                <c:pt idx="476">
                  <c:v>2802652.404109473</c:v>
                </c:pt>
                <c:pt idx="477">
                  <c:v>2802652.404109473</c:v>
                </c:pt>
                <c:pt idx="478">
                  <c:v>2802652.404109473</c:v>
                </c:pt>
                <c:pt idx="479">
                  <c:v>2802652.404109473</c:v>
                </c:pt>
                <c:pt idx="480">
                  <c:v>2802652.404109473</c:v>
                </c:pt>
                <c:pt idx="481">
                  <c:v>2802652.404109473</c:v>
                </c:pt>
                <c:pt idx="482">
                  <c:v>2802652.404109473</c:v>
                </c:pt>
                <c:pt idx="483">
                  <c:v>2802652.404109473</c:v>
                </c:pt>
                <c:pt idx="484">
                  <c:v>2802652.404109473</c:v>
                </c:pt>
                <c:pt idx="485">
                  <c:v>2802652.404109473</c:v>
                </c:pt>
                <c:pt idx="486">
                  <c:v>2802652.404109473</c:v>
                </c:pt>
                <c:pt idx="487">
                  <c:v>2802652.404109473</c:v>
                </c:pt>
                <c:pt idx="488">
                  <c:v>2802652.404109473</c:v>
                </c:pt>
                <c:pt idx="489">
                  <c:v>2802652.404109473</c:v>
                </c:pt>
                <c:pt idx="490">
                  <c:v>2802652.404109473</c:v>
                </c:pt>
                <c:pt idx="491">
                  <c:v>2802652.404109473</c:v>
                </c:pt>
                <c:pt idx="492">
                  <c:v>2802652.404109473</c:v>
                </c:pt>
                <c:pt idx="493">
                  <c:v>2802652.404109473</c:v>
                </c:pt>
                <c:pt idx="494">
                  <c:v>2802652.404109473</c:v>
                </c:pt>
                <c:pt idx="495">
                  <c:v>2802652.404109473</c:v>
                </c:pt>
                <c:pt idx="496">
                  <c:v>2802652.404109473</c:v>
                </c:pt>
                <c:pt idx="497">
                  <c:v>2802652.404109473</c:v>
                </c:pt>
                <c:pt idx="498">
                  <c:v>2802652.404109473</c:v>
                </c:pt>
                <c:pt idx="499">
                  <c:v>2802652.404109473</c:v>
                </c:pt>
                <c:pt idx="500">
                  <c:v>2802652.404109473</c:v>
                </c:pt>
                <c:pt idx="501">
                  <c:v>2802652.404109473</c:v>
                </c:pt>
                <c:pt idx="502">
                  <c:v>2802652.404109473</c:v>
                </c:pt>
                <c:pt idx="503">
                  <c:v>2802652.404109473</c:v>
                </c:pt>
                <c:pt idx="504">
                  <c:v>2802652.404109473</c:v>
                </c:pt>
                <c:pt idx="505">
                  <c:v>2802652.404109473</c:v>
                </c:pt>
                <c:pt idx="506">
                  <c:v>2802652.404109473</c:v>
                </c:pt>
                <c:pt idx="507">
                  <c:v>2802652.404109473</c:v>
                </c:pt>
                <c:pt idx="508">
                  <c:v>2802652.404109473</c:v>
                </c:pt>
                <c:pt idx="509">
                  <c:v>2802652.404109473</c:v>
                </c:pt>
                <c:pt idx="510">
                  <c:v>2802652.404109473</c:v>
                </c:pt>
                <c:pt idx="511">
                  <c:v>2802652.404109473</c:v>
                </c:pt>
                <c:pt idx="512">
                  <c:v>2802652.404109473</c:v>
                </c:pt>
                <c:pt idx="513">
                  <c:v>2802652.404109473</c:v>
                </c:pt>
                <c:pt idx="514">
                  <c:v>2802652.404109473</c:v>
                </c:pt>
                <c:pt idx="515">
                  <c:v>2802652.404109473</c:v>
                </c:pt>
                <c:pt idx="516">
                  <c:v>2802652.404109473</c:v>
                </c:pt>
                <c:pt idx="517">
                  <c:v>2802652.404109473</c:v>
                </c:pt>
                <c:pt idx="518">
                  <c:v>2802652.404109473</c:v>
                </c:pt>
                <c:pt idx="519">
                  <c:v>2802652.404109473</c:v>
                </c:pt>
                <c:pt idx="520">
                  <c:v>2802652.404109473</c:v>
                </c:pt>
                <c:pt idx="521">
                  <c:v>2802652.404109473</c:v>
                </c:pt>
                <c:pt idx="522">
                  <c:v>2802652.404109473</c:v>
                </c:pt>
                <c:pt idx="523">
                  <c:v>2802652.404109473</c:v>
                </c:pt>
                <c:pt idx="524">
                  <c:v>2802652.404109473</c:v>
                </c:pt>
                <c:pt idx="525">
                  <c:v>2802652.404109473</c:v>
                </c:pt>
                <c:pt idx="526">
                  <c:v>2802652.404109473</c:v>
                </c:pt>
                <c:pt idx="527">
                  <c:v>2802652.404109473</c:v>
                </c:pt>
                <c:pt idx="528">
                  <c:v>2802652.404109473</c:v>
                </c:pt>
                <c:pt idx="529">
                  <c:v>2802652.404109473</c:v>
                </c:pt>
                <c:pt idx="530">
                  <c:v>2802652.404109473</c:v>
                </c:pt>
                <c:pt idx="531">
                  <c:v>2802652.404109473</c:v>
                </c:pt>
                <c:pt idx="532">
                  <c:v>2802652.404109473</c:v>
                </c:pt>
                <c:pt idx="533">
                  <c:v>2802652.404109473</c:v>
                </c:pt>
                <c:pt idx="534">
                  <c:v>2802652.404109473</c:v>
                </c:pt>
                <c:pt idx="535">
                  <c:v>2802652.404109473</c:v>
                </c:pt>
                <c:pt idx="536">
                  <c:v>2802652.404109473</c:v>
                </c:pt>
                <c:pt idx="537">
                  <c:v>2802652.404109473</c:v>
                </c:pt>
                <c:pt idx="538">
                  <c:v>2802652.404109473</c:v>
                </c:pt>
                <c:pt idx="539">
                  <c:v>2802652.404109473</c:v>
                </c:pt>
                <c:pt idx="540">
                  <c:v>2802652.404109473</c:v>
                </c:pt>
                <c:pt idx="541">
                  <c:v>2802652.404109473</c:v>
                </c:pt>
                <c:pt idx="542">
                  <c:v>2802652.404109473</c:v>
                </c:pt>
                <c:pt idx="543">
                  <c:v>2802652.404109473</c:v>
                </c:pt>
                <c:pt idx="544">
                  <c:v>2802652.404109473</c:v>
                </c:pt>
                <c:pt idx="545">
                  <c:v>2802652.404109473</c:v>
                </c:pt>
                <c:pt idx="546">
                  <c:v>2802652.404109473</c:v>
                </c:pt>
                <c:pt idx="547">
                  <c:v>2802652.404109473</c:v>
                </c:pt>
                <c:pt idx="548">
                  <c:v>2802652.404109473</c:v>
                </c:pt>
                <c:pt idx="549">
                  <c:v>2802652.404109473</c:v>
                </c:pt>
                <c:pt idx="550">
                  <c:v>2802652.404109473</c:v>
                </c:pt>
                <c:pt idx="551">
                  <c:v>2802652.404109473</c:v>
                </c:pt>
                <c:pt idx="552">
                  <c:v>2802652.404109473</c:v>
                </c:pt>
                <c:pt idx="553">
                  <c:v>2802652.404109473</c:v>
                </c:pt>
                <c:pt idx="554">
                  <c:v>2802652.404109473</c:v>
                </c:pt>
                <c:pt idx="555">
                  <c:v>2802652.404109473</c:v>
                </c:pt>
                <c:pt idx="556">
                  <c:v>2802652.404109473</c:v>
                </c:pt>
                <c:pt idx="557">
                  <c:v>2802652.404109473</c:v>
                </c:pt>
                <c:pt idx="558">
                  <c:v>2802652.404109473</c:v>
                </c:pt>
                <c:pt idx="559">
                  <c:v>2802652.404109473</c:v>
                </c:pt>
                <c:pt idx="560">
                  <c:v>2802652.404109473</c:v>
                </c:pt>
                <c:pt idx="561">
                  <c:v>2802652.404109473</c:v>
                </c:pt>
                <c:pt idx="562">
                  <c:v>2802652.404109473</c:v>
                </c:pt>
                <c:pt idx="563">
                  <c:v>2802652.404109473</c:v>
                </c:pt>
                <c:pt idx="564">
                  <c:v>2802652.404109473</c:v>
                </c:pt>
                <c:pt idx="565">
                  <c:v>2802652.404109473</c:v>
                </c:pt>
                <c:pt idx="566">
                  <c:v>2802652.404109473</c:v>
                </c:pt>
                <c:pt idx="567">
                  <c:v>2802652.404109473</c:v>
                </c:pt>
                <c:pt idx="568">
                  <c:v>2802652.404109473</c:v>
                </c:pt>
                <c:pt idx="569">
                  <c:v>2802652.404109473</c:v>
                </c:pt>
                <c:pt idx="570">
                  <c:v>2802652.404109473</c:v>
                </c:pt>
                <c:pt idx="571">
                  <c:v>2802652.404109473</c:v>
                </c:pt>
                <c:pt idx="572">
                  <c:v>2802652.404109473</c:v>
                </c:pt>
                <c:pt idx="573">
                  <c:v>2802652.404109473</c:v>
                </c:pt>
                <c:pt idx="574">
                  <c:v>2802652.404109473</c:v>
                </c:pt>
                <c:pt idx="575">
                  <c:v>2802652.404109473</c:v>
                </c:pt>
                <c:pt idx="576">
                  <c:v>2802652.404109473</c:v>
                </c:pt>
                <c:pt idx="577">
                  <c:v>2802652.404109473</c:v>
                </c:pt>
                <c:pt idx="578">
                  <c:v>2802652.404109473</c:v>
                </c:pt>
                <c:pt idx="579">
                  <c:v>2802652.404109473</c:v>
                </c:pt>
                <c:pt idx="580">
                  <c:v>2802652.404109473</c:v>
                </c:pt>
                <c:pt idx="581">
                  <c:v>2802652.404109473</c:v>
                </c:pt>
                <c:pt idx="582">
                  <c:v>2802652.404109473</c:v>
                </c:pt>
                <c:pt idx="583">
                  <c:v>2802652.404109473</c:v>
                </c:pt>
                <c:pt idx="584">
                  <c:v>2802652.404109473</c:v>
                </c:pt>
                <c:pt idx="585">
                  <c:v>2802652.404109473</c:v>
                </c:pt>
                <c:pt idx="586">
                  <c:v>2802652.404109473</c:v>
                </c:pt>
                <c:pt idx="587">
                  <c:v>2802652.404109473</c:v>
                </c:pt>
                <c:pt idx="588">
                  <c:v>2802652.404109473</c:v>
                </c:pt>
                <c:pt idx="589">
                  <c:v>2802652.404109473</c:v>
                </c:pt>
                <c:pt idx="590">
                  <c:v>2802652.404109473</c:v>
                </c:pt>
                <c:pt idx="591">
                  <c:v>2802652.404109473</c:v>
                </c:pt>
                <c:pt idx="592">
                  <c:v>2802652.404109473</c:v>
                </c:pt>
                <c:pt idx="593">
                  <c:v>2802652.404109473</c:v>
                </c:pt>
                <c:pt idx="594">
                  <c:v>2802652.404109473</c:v>
                </c:pt>
                <c:pt idx="595">
                  <c:v>2802652.404109473</c:v>
                </c:pt>
                <c:pt idx="596">
                  <c:v>2802652.404109473</c:v>
                </c:pt>
                <c:pt idx="597">
                  <c:v>2802652.404109473</c:v>
                </c:pt>
                <c:pt idx="598">
                  <c:v>2802652.404109473</c:v>
                </c:pt>
                <c:pt idx="599">
                  <c:v>2802652.404109473</c:v>
                </c:pt>
                <c:pt idx="600">
                  <c:v>2802652.404109473</c:v>
                </c:pt>
                <c:pt idx="601">
                  <c:v>2802652.404109473</c:v>
                </c:pt>
                <c:pt idx="602">
                  <c:v>2802652.404109473</c:v>
                </c:pt>
                <c:pt idx="603">
                  <c:v>2802652.404109473</c:v>
                </c:pt>
                <c:pt idx="604">
                  <c:v>2802652.404109473</c:v>
                </c:pt>
                <c:pt idx="605">
                  <c:v>2802652.404109473</c:v>
                </c:pt>
                <c:pt idx="606">
                  <c:v>2802652.404109473</c:v>
                </c:pt>
                <c:pt idx="607">
                  <c:v>2802652.404109473</c:v>
                </c:pt>
                <c:pt idx="608">
                  <c:v>2802652.404109473</c:v>
                </c:pt>
                <c:pt idx="609">
                  <c:v>2802652.404109473</c:v>
                </c:pt>
                <c:pt idx="610">
                  <c:v>2802652.404109473</c:v>
                </c:pt>
                <c:pt idx="611">
                  <c:v>2802652.404109473</c:v>
                </c:pt>
                <c:pt idx="612">
                  <c:v>2802652.404109473</c:v>
                </c:pt>
                <c:pt idx="613">
                  <c:v>2802652.404109473</c:v>
                </c:pt>
                <c:pt idx="614">
                  <c:v>2802652.404109473</c:v>
                </c:pt>
                <c:pt idx="615">
                  <c:v>2802652.404109473</c:v>
                </c:pt>
                <c:pt idx="616">
                  <c:v>2802652.404109473</c:v>
                </c:pt>
                <c:pt idx="617">
                  <c:v>2802652.404109473</c:v>
                </c:pt>
                <c:pt idx="618">
                  <c:v>2802652.404109473</c:v>
                </c:pt>
                <c:pt idx="619">
                  <c:v>2802652.404109473</c:v>
                </c:pt>
                <c:pt idx="620">
                  <c:v>2802652.404109473</c:v>
                </c:pt>
                <c:pt idx="621">
                  <c:v>2802652.404109473</c:v>
                </c:pt>
                <c:pt idx="622">
                  <c:v>2802652.404109473</c:v>
                </c:pt>
                <c:pt idx="623">
                  <c:v>2802652.404109473</c:v>
                </c:pt>
                <c:pt idx="624">
                  <c:v>2802652.404109473</c:v>
                </c:pt>
                <c:pt idx="625">
                  <c:v>2802652.404109473</c:v>
                </c:pt>
                <c:pt idx="626">
                  <c:v>2802652.404109473</c:v>
                </c:pt>
                <c:pt idx="627">
                  <c:v>2802652.404109473</c:v>
                </c:pt>
                <c:pt idx="628">
                  <c:v>2802652.404109473</c:v>
                </c:pt>
                <c:pt idx="629">
                  <c:v>2802652.404109473</c:v>
                </c:pt>
                <c:pt idx="630">
                  <c:v>2802652.404109473</c:v>
                </c:pt>
                <c:pt idx="631">
                  <c:v>2802652.404109473</c:v>
                </c:pt>
                <c:pt idx="632">
                  <c:v>2802652.404109473</c:v>
                </c:pt>
                <c:pt idx="633">
                  <c:v>2802652.404109473</c:v>
                </c:pt>
                <c:pt idx="634">
                  <c:v>2802652.404109473</c:v>
                </c:pt>
                <c:pt idx="635">
                  <c:v>2802652.404109473</c:v>
                </c:pt>
                <c:pt idx="636">
                  <c:v>2802652.404109473</c:v>
                </c:pt>
                <c:pt idx="637">
                  <c:v>2802652.404109473</c:v>
                </c:pt>
                <c:pt idx="638">
                  <c:v>2802652.404109473</c:v>
                </c:pt>
                <c:pt idx="639">
                  <c:v>2802652.404109473</c:v>
                </c:pt>
                <c:pt idx="640">
                  <c:v>2802652.404109473</c:v>
                </c:pt>
                <c:pt idx="641">
                  <c:v>2802652.404109473</c:v>
                </c:pt>
                <c:pt idx="642">
                  <c:v>2802652.404109473</c:v>
                </c:pt>
                <c:pt idx="643">
                  <c:v>2802652.404109473</c:v>
                </c:pt>
                <c:pt idx="644">
                  <c:v>2802652.404109473</c:v>
                </c:pt>
                <c:pt idx="645">
                  <c:v>2802652.404109473</c:v>
                </c:pt>
                <c:pt idx="646">
                  <c:v>2802652.404109473</c:v>
                </c:pt>
                <c:pt idx="647">
                  <c:v>2802652.404109473</c:v>
                </c:pt>
                <c:pt idx="648">
                  <c:v>2802652.404109473</c:v>
                </c:pt>
                <c:pt idx="649">
                  <c:v>2802652.404109473</c:v>
                </c:pt>
                <c:pt idx="650">
                  <c:v>2802652.404109473</c:v>
                </c:pt>
                <c:pt idx="651">
                  <c:v>2802652.404109473</c:v>
                </c:pt>
                <c:pt idx="652">
                  <c:v>2802652.404109473</c:v>
                </c:pt>
                <c:pt idx="653">
                  <c:v>2802652.404109473</c:v>
                </c:pt>
                <c:pt idx="654">
                  <c:v>2802652.404109473</c:v>
                </c:pt>
                <c:pt idx="655">
                  <c:v>2802652.404109473</c:v>
                </c:pt>
                <c:pt idx="656">
                  <c:v>2802652.404109473</c:v>
                </c:pt>
                <c:pt idx="657">
                  <c:v>2802652.404109473</c:v>
                </c:pt>
                <c:pt idx="658">
                  <c:v>2802652.404109473</c:v>
                </c:pt>
                <c:pt idx="659">
                  <c:v>2802652.404109473</c:v>
                </c:pt>
                <c:pt idx="660">
                  <c:v>2802652.404109473</c:v>
                </c:pt>
                <c:pt idx="661">
                  <c:v>2802652.404109473</c:v>
                </c:pt>
                <c:pt idx="662">
                  <c:v>2802652.404109473</c:v>
                </c:pt>
                <c:pt idx="663">
                  <c:v>2802652.404109473</c:v>
                </c:pt>
                <c:pt idx="664">
                  <c:v>2802652.404109473</c:v>
                </c:pt>
                <c:pt idx="665">
                  <c:v>2802652.404109473</c:v>
                </c:pt>
                <c:pt idx="666">
                  <c:v>2802652.404109473</c:v>
                </c:pt>
                <c:pt idx="667">
                  <c:v>2802652.404109473</c:v>
                </c:pt>
                <c:pt idx="668">
                  <c:v>2802652.404109473</c:v>
                </c:pt>
                <c:pt idx="669">
                  <c:v>2802652.404109473</c:v>
                </c:pt>
                <c:pt idx="670">
                  <c:v>2802652.404109473</c:v>
                </c:pt>
                <c:pt idx="671">
                  <c:v>2802652.404109473</c:v>
                </c:pt>
                <c:pt idx="672">
                  <c:v>2802652.404109473</c:v>
                </c:pt>
                <c:pt idx="673">
                  <c:v>2802652.404109473</c:v>
                </c:pt>
                <c:pt idx="674">
                  <c:v>2802652.404109473</c:v>
                </c:pt>
                <c:pt idx="675">
                  <c:v>2802652.404109473</c:v>
                </c:pt>
                <c:pt idx="676">
                  <c:v>2802652.404109473</c:v>
                </c:pt>
                <c:pt idx="677">
                  <c:v>2802652.404109473</c:v>
                </c:pt>
                <c:pt idx="678">
                  <c:v>2802652.404109473</c:v>
                </c:pt>
                <c:pt idx="679">
                  <c:v>2802652.404109473</c:v>
                </c:pt>
                <c:pt idx="680">
                  <c:v>2802652.404109473</c:v>
                </c:pt>
                <c:pt idx="681">
                  <c:v>2802652.404109473</c:v>
                </c:pt>
                <c:pt idx="682">
                  <c:v>2802652.404109473</c:v>
                </c:pt>
                <c:pt idx="683">
                  <c:v>2802652.404109473</c:v>
                </c:pt>
                <c:pt idx="684">
                  <c:v>2802652.404109473</c:v>
                </c:pt>
                <c:pt idx="685">
                  <c:v>2802652.404109473</c:v>
                </c:pt>
                <c:pt idx="686">
                  <c:v>2802652.404109473</c:v>
                </c:pt>
                <c:pt idx="687">
                  <c:v>2802652.404109473</c:v>
                </c:pt>
                <c:pt idx="688">
                  <c:v>2802652.404109473</c:v>
                </c:pt>
                <c:pt idx="689">
                  <c:v>2802652.404109473</c:v>
                </c:pt>
                <c:pt idx="690">
                  <c:v>2802652.404109473</c:v>
                </c:pt>
                <c:pt idx="691">
                  <c:v>2802652.404109473</c:v>
                </c:pt>
                <c:pt idx="692">
                  <c:v>2802652.404109473</c:v>
                </c:pt>
                <c:pt idx="693">
                  <c:v>2802652.404109473</c:v>
                </c:pt>
                <c:pt idx="694">
                  <c:v>2802652.404109473</c:v>
                </c:pt>
                <c:pt idx="695">
                  <c:v>2802652.404109473</c:v>
                </c:pt>
                <c:pt idx="696">
                  <c:v>2802652.404109473</c:v>
                </c:pt>
                <c:pt idx="697">
                  <c:v>2802652.404109473</c:v>
                </c:pt>
                <c:pt idx="698">
                  <c:v>2802652.404109473</c:v>
                </c:pt>
                <c:pt idx="699">
                  <c:v>2802652.404109473</c:v>
                </c:pt>
                <c:pt idx="700">
                  <c:v>2802652.404109473</c:v>
                </c:pt>
                <c:pt idx="701">
                  <c:v>2802652.404109473</c:v>
                </c:pt>
                <c:pt idx="702">
                  <c:v>2802652.404109473</c:v>
                </c:pt>
                <c:pt idx="703">
                  <c:v>2802652.404109473</c:v>
                </c:pt>
                <c:pt idx="704">
                  <c:v>2802652.404109473</c:v>
                </c:pt>
                <c:pt idx="705">
                  <c:v>2802652.404109473</c:v>
                </c:pt>
                <c:pt idx="706">
                  <c:v>2802652.404109473</c:v>
                </c:pt>
                <c:pt idx="707">
                  <c:v>2802652.404109473</c:v>
                </c:pt>
                <c:pt idx="708">
                  <c:v>2802652.404109473</c:v>
                </c:pt>
                <c:pt idx="709">
                  <c:v>2802652.404109473</c:v>
                </c:pt>
                <c:pt idx="710">
                  <c:v>2802652.404109473</c:v>
                </c:pt>
                <c:pt idx="711">
                  <c:v>2802652.404109473</c:v>
                </c:pt>
                <c:pt idx="712">
                  <c:v>2802652.404109473</c:v>
                </c:pt>
                <c:pt idx="713">
                  <c:v>2802652.404109473</c:v>
                </c:pt>
                <c:pt idx="714">
                  <c:v>2802652.404109473</c:v>
                </c:pt>
                <c:pt idx="715">
                  <c:v>2802652.404109473</c:v>
                </c:pt>
                <c:pt idx="716">
                  <c:v>2802652.404109473</c:v>
                </c:pt>
                <c:pt idx="717">
                  <c:v>2802652.404109473</c:v>
                </c:pt>
                <c:pt idx="718">
                  <c:v>2802652.404109473</c:v>
                </c:pt>
                <c:pt idx="719">
                  <c:v>2802652.404109473</c:v>
                </c:pt>
                <c:pt idx="720">
                  <c:v>2802652.404109473</c:v>
                </c:pt>
                <c:pt idx="721">
                  <c:v>2802652.404109473</c:v>
                </c:pt>
                <c:pt idx="722">
                  <c:v>2802652.404109473</c:v>
                </c:pt>
                <c:pt idx="723">
                  <c:v>2802652.404109473</c:v>
                </c:pt>
                <c:pt idx="724">
                  <c:v>2802652.404109473</c:v>
                </c:pt>
                <c:pt idx="725">
                  <c:v>2802652.404109473</c:v>
                </c:pt>
                <c:pt idx="726">
                  <c:v>2802652.404109473</c:v>
                </c:pt>
                <c:pt idx="727">
                  <c:v>2802652.404109473</c:v>
                </c:pt>
                <c:pt idx="728">
                  <c:v>2802652.404109473</c:v>
                </c:pt>
                <c:pt idx="729">
                  <c:v>2802652.404109473</c:v>
                </c:pt>
                <c:pt idx="730">
                  <c:v>2802652.404109473</c:v>
                </c:pt>
                <c:pt idx="731">
                  <c:v>2802652.404109473</c:v>
                </c:pt>
                <c:pt idx="732">
                  <c:v>2802652.404109473</c:v>
                </c:pt>
                <c:pt idx="733">
                  <c:v>2802652.404109473</c:v>
                </c:pt>
                <c:pt idx="734">
                  <c:v>2802652.404109473</c:v>
                </c:pt>
                <c:pt idx="735">
                  <c:v>2802652.404109473</c:v>
                </c:pt>
                <c:pt idx="736">
                  <c:v>2802652.404109473</c:v>
                </c:pt>
                <c:pt idx="737">
                  <c:v>2802652.404109473</c:v>
                </c:pt>
                <c:pt idx="738">
                  <c:v>2802652.404109473</c:v>
                </c:pt>
                <c:pt idx="739">
                  <c:v>2802652.404109473</c:v>
                </c:pt>
                <c:pt idx="740">
                  <c:v>2802652.404109473</c:v>
                </c:pt>
                <c:pt idx="741">
                  <c:v>2802652.404109473</c:v>
                </c:pt>
                <c:pt idx="742">
                  <c:v>2802652.404109473</c:v>
                </c:pt>
                <c:pt idx="743">
                  <c:v>2802652.404109473</c:v>
                </c:pt>
                <c:pt idx="744">
                  <c:v>2802652.404109473</c:v>
                </c:pt>
                <c:pt idx="745">
                  <c:v>2802652.404109473</c:v>
                </c:pt>
                <c:pt idx="746">
                  <c:v>2802652.404109473</c:v>
                </c:pt>
                <c:pt idx="747">
                  <c:v>2802652.404109473</c:v>
                </c:pt>
                <c:pt idx="748">
                  <c:v>2802652.404109473</c:v>
                </c:pt>
                <c:pt idx="749">
                  <c:v>2802652.404109473</c:v>
                </c:pt>
                <c:pt idx="750">
                  <c:v>2802652.404109473</c:v>
                </c:pt>
                <c:pt idx="751">
                  <c:v>2802652.404109473</c:v>
                </c:pt>
                <c:pt idx="752">
                  <c:v>2802652.404109473</c:v>
                </c:pt>
                <c:pt idx="753">
                  <c:v>2802652.404109473</c:v>
                </c:pt>
                <c:pt idx="754">
                  <c:v>2802652.404109473</c:v>
                </c:pt>
                <c:pt idx="755">
                  <c:v>2802652.404109473</c:v>
                </c:pt>
                <c:pt idx="756">
                  <c:v>2802652.404109473</c:v>
                </c:pt>
                <c:pt idx="757">
                  <c:v>2802652.404109473</c:v>
                </c:pt>
                <c:pt idx="758">
                  <c:v>2802652.404109473</c:v>
                </c:pt>
                <c:pt idx="759">
                  <c:v>2802652.404109473</c:v>
                </c:pt>
                <c:pt idx="760">
                  <c:v>2802652.404109473</c:v>
                </c:pt>
                <c:pt idx="761">
                  <c:v>2802652.404109473</c:v>
                </c:pt>
                <c:pt idx="762">
                  <c:v>2802652.404109473</c:v>
                </c:pt>
                <c:pt idx="763">
                  <c:v>2802652.404109473</c:v>
                </c:pt>
                <c:pt idx="764">
                  <c:v>2802652.404109473</c:v>
                </c:pt>
                <c:pt idx="765">
                  <c:v>2802652.404109473</c:v>
                </c:pt>
                <c:pt idx="766">
                  <c:v>2802652.404109473</c:v>
                </c:pt>
                <c:pt idx="767">
                  <c:v>2802652.404109473</c:v>
                </c:pt>
                <c:pt idx="768">
                  <c:v>2802652.404109473</c:v>
                </c:pt>
                <c:pt idx="769">
                  <c:v>2802652.404109473</c:v>
                </c:pt>
                <c:pt idx="770">
                  <c:v>2802652.404109473</c:v>
                </c:pt>
                <c:pt idx="771">
                  <c:v>2802652.404109473</c:v>
                </c:pt>
                <c:pt idx="772">
                  <c:v>2802652.404109473</c:v>
                </c:pt>
                <c:pt idx="773">
                  <c:v>2802652.404109473</c:v>
                </c:pt>
                <c:pt idx="774">
                  <c:v>2802652.404109473</c:v>
                </c:pt>
                <c:pt idx="775">
                  <c:v>2802652.404109473</c:v>
                </c:pt>
                <c:pt idx="776">
                  <c:v>2802652.404109473</c:v>
                </c:pt>
                <c:pt idx="777">
                  <c:v>2802652.404109473</c:v>
                </c:pt>
                <c:pt idx="778">
                  <c:v>2802652.404109473</c:v>
                </c:pt>
                <c:pt idx="779">
                  <c:v>2802652.404109473</c:v>
                </c:pt>
                <c:pt idx="780">
                  <c:v>2802652.404109473</c:v>
                </c:pt>
                <c:pt idx="781">
                  <c:v>2802652.404109473</c:v>
                </c:pt>
                <c:pt idx="782">
                  <c:v>2802652.404109473</c:v>
                </c:pt>
                <c:pt idx="783">
                  <c:v>2802652.404109473</c:v>
                </c:pt>
                <c:pt idx="784">
                  <c:v>2802652.404109473</c:v>
                </c:pt>
                <c:pt idx="785">
                  <c:v>2802652.404109473</c:v>
                </c:pt>
                <c:pt idx="786">
                  <c:v>2802652.404109473</c:v>
                </c:pt>
                <c:pt idx="787">
                  <c:v>2802652.404109473</c:v>
                </c:pt>
                <c:pt idx="788">
                  <c:v>2802652.404109473</c:v>
                </c:pt>
                <c:pt idx="789">
                  <c:v>2802652.404109473</c:v>
                </c:pt>
                <c:pt idx="790">
                  <c:v>2802652.404109473</c:v>
                </c:pt>
                <c:pt idx="791">
                  <c:v>2802652.404109473</c:v>
                </c:pt>
                <c:pt idx="792">
                  <c:v>2802652.404109473</c:v>
                </c:pt>
                <c:pt idx="793">
                  <c:v>2802652.404109473</c:v>
                </c:pt>
                <c:pt idx="794">
                  <c:v>2802652.404109473</c:v>
                </c:pt>
                <c:pt idx="795">
                  <c:v>2802652.404109473</c:v>
                </c:pt>
                <c:pt idx="796">
                  <c:v>2802652.404109473</c:v>
                </c:pt>
                <c:pt idx="797">
                  <c:v>2802652.404109473</c:v>
                </c:pt>
                <c:pt idx="798">
                  <c:v>2802652.404109473</c:v>
                </c:pt>
                <c:pt idx="799">
                  <c:v>2802652.404109473</c:v>
                </c:pt>
                <c:pt idx="800">
                  <c:v>2802652.404109473</c:v>
                </c:pt>
                <c:pt idx="801">
                  <c:v>2802652.404109473</c:v>
                </c:pt>
                <c:pt idx="802">
                  <c:v>2802652.404109473</c:v>
                </c:pt>
                <c:pt idx="803">
                  <c:v>2802652.404109473</c:v>
                </c:pt>
                <c:pt idx="804">
                  <c:v>2802652.404109473</c:v>
                </c:pt>
                <c:pt idx="805">
                  <c:v>2802652.404109473</c:v>
                </c:pt>
                <c:pt idx="806">
                  <c:v>2802652.404109473</c:v>
                </c:pt>
                <c:pt idx="807">
                  <c:v>2802652.404109473</c:v>
                </c:pt>
                <c:pt idx="808">
                  <c:v>2802652.404109473</c:v>
                </c:pt>
                <c:pt idx="809">
                  <c:v>2802652.404109473</c:v>
                </c:pt>
                <c:pt idx="810">
                  <c:v>2802652.404109473</c:v>
                </c:pt>
                <c:pt idx="811">
                  <c:v>2802652.404109473</c:v>
                </c:pt>
                <c:pt idx="812">
                  <c:v>2802652.404109473</c:v>
                </c:pt>
                <c:pt idx="813">
                  <c:v>2802652.404109473</c:v>
                </c:pt>
                <c:pt idx="814">
                  <c:v>2802652.404109473</c:v>
                </c:pt>
                <c:pt idx="815">
                  <c:v>2802652.404109473</c:v>
                </c:pt>
                <c:pt idx="816">
                  <c:v>2802652.404109473</c:v>
                </c:pt>
                <c:pt idx="817">
                  <c:v>2802652.404109473</c:v>
                </c:pt>
                <c:pt idx="818">
                  <c:v>2802652.404109473</c:v>
                </c:pt>
                <c:pt idx="819">
                  <c:v>2802652.404109473</c:v>
                </c:pt>
                <c:pt idx="820">
                  <c:v>2802652.404109473</c:v>
                </c:pt>
                <c:pt idx="821">
                  <c:v>2802652.404109473</c:v>
                </c:pt>
                <c:pt idx="822">
                  <c:v>2802652.404109473</c:v>
                </c:pt>
                <c:pt idx="823">
                  <c:v>2802652.404109473</c:v>
                </c:pt>
                <c:pt idx="824">
                  <c:v>2802652.404109473</c:v>
                </c:pt>
                <c:pt idx="825">
                  <c:v>2802652.404109473</c:v>
                </c:pt>
                <c:pt idx="826">
                  <c:v>2802652.404109473</c:v>
                </c:pt>
                <c:pt idx="827">
                  <c:v>2802652.404109473</c:v>
                </c:pt>
                <c:pt idx="828">
                  <c:v>2802652.404109473</c:v>
                </c:pt>
                <c:pt idx="829">
                  <c:v>2802652.404109473</c:v>
                </c:pt>
                <c:pt idx="830">
                  <c:v>2802652.404109473</c:v>
                </c:pt>
                <c:pt idx="831">
                  <c:v>2802652.404109473</c:v>
                </c:pt>
                <c:pt idx="832">
                  <c:v>2802652.404109473</c:v>
                </c:pt>
                <c:pt idx="833">
                  <c:v>2802652.404109473</c:v>
                </c:pt>
                <c:pt idx="834">
                  <c:v>2802652.404109473</c:v>
                </c:pt>
                <c:pt idx="835">
                  <c:v>2802652.404109473</c:v>
                </c:pt>
                <c:pt idx="836">
                  <c:v>2802652.404109473</c:v>
                </c:pt>
                <c:pt idx="837">
                  <c:v>2802652.404109473</c:v>
                </c:pt>
                <c:pt idx="838">
                  <c:v>2802652.404109473</c:v>
                </c:pt>
                <c:pt idx="839">
                  <c:v>2802652.404109473</c:v>
                </c:pt>
                <c:pt idx="840">
                  <c:v>2802652.404109473</c:v>
                </c:pt>
                <c:pt idx="841">
                  <c:v>2802652.404109473</c:v>
                </c:pt>
                <c:pt idx="842">
                  <c:v>2802652.404109473</c:v>
                </c:pt>
                <c:pt idx="843">
                  <c:v>2802652.404109473</c:v>
                </c:pt>
                <c:pt idx="844">
                  <c:v>2802652.404109473</c:v>
                </c:pt>
                <c:pt idx="845">
                  <c:v>2802652.404109473</c:v>
                </c:pt>
                <c:pt idx="846">
                  <c:v>2802652.404109473</c:v>
                </c:pt>
                <c:pt idx="847">
                  <c:v>2802652.404109473</c:v>
                </c:pt>
                <c:pt idx="848">
                  <c:v>2802652.404109473</c:v>
                </c:pt>
                <c:pt idx="849">
                  <c:v>2802652.404109473</c:v>
                </c:pt>
                <c:pt idx="850">
                  <c:v>2802652.404109473</c:v>
                </c:pt>
                <c:pt idx="851">
                  <c:v>2802652.404109473</c:v>
                </c:pt>
                <c:pt idx="852">
                  <c:v>2802652.404109473</c:v>
                </c:pt>
                <c:pt idx="853">
                  <c:v>2802652.404109473</c:v>
                </c:pt>
                <c:pt idx="854">
                  <c:v>2802652.404109473</c:v>
                </c:pt>
                <c:pt idx="855">
                  <c:v>2802652.404109473</c:v>
                </c:pt>
                <c:pt idx="856">
                  <c:v>2802652.404109473</c:v>
                </c:pt>
                <c:pt idx="857">
                  <c:v>2802652.404109473</c:v>
                </c:pt>
                <c:pt idx="858">
                  <c:v>2802652.404109473</c:v>
                </c:pt>
                <c:pt idx="859">
                  <c:v>2802652.404109473</c:v>
                </c:pt>
                <c:pt idx="860">
                  <c:v>2802652.404109473</c:v>
                </c:pt>
                <c:pt idx="861">
                  <c:v>2802652.404109473</c:v>
                </c:pt>
                <c:pt idx="862">
                  <c:v>2802652.404109473</c:v>
                </c:pt>
                <c:pt idx="863">
                  <c:v>2802652.404109473</c:v>
                </c:pt>
                <c:pt idx="864">
                  <c:v>2802652.404109473</c:v>
                </c:pt>
                <c:pt idx="865">
                  <c:v>2802652.404109473</c:v>
                </c:pt>
                <c:pt idx="866">
                  <c:v>2802652.404109473</c:v>
                </c:pt>
                <c:pt idx="867">
                  <c:v>2802652.404109473</c:v>
                </c:pt>
                <c:pt idx="868">
                  <c:v>2802652.404109473</c:v>
                </c:pt>
                <c:pt idx="869">
                  <c:v>2802652.404109473</c:v>
                </c:pt>
                <c:pt idx="870">
                  <c:v>2802652.404109473</c:v>
                </c:pt>
                <c:pt idx="871">
                  <c:v>2802652.404109473</c:v>
                </c:pt>
                <c:pt idx="872">
                  <c:v>2802652.404109473</c:v>
                </c:pt>
                <c:pt idx="873">
                  <c:v>2802652.404109473</c:v>
                </c:pt>
                <c:pt idx="874">
                  <c:v>2802652.404109473</c:v>
                </c:pt>
                <c:pt idx="875">
                  <c:v>2802652.404109473</c:v>
                </c:pt>
                <c:pt idx="876">
                  <c:v>2802652.404109473</c:v>
                </c:pt>
                <c:pt idx="877">
                  <c:v>2802652.404109473</c:v>
                </c:pt>
                <c:pt idx="878">
                  <c:v>2802652.404109473</c:v>
                </c:pt>
                <c:pt idx="879">
                  <c:v>2802652.404109473</c:v>
                </c:pt>
                <c:pt idx="880">
                  <c:v>2802652.404109473</c:v>
                </c:pt>
                <c:pt idx="881">
                  <c:v>2802652.404109473</c:v>
                </c:pt>
                <c:pt idx="882">
                  <c:v>2802652.404109473</c:v>
                </c:pt>
                <c:pt idx="883">
                  <c:v>2802652.404109473</c:v>
                </c:pt>
                <c:pt idx="884">
                  <c:v>2802652.404109473</c:v>
                </c:pt>
                <c:pt idx="885">
                  <c:v>2802652.404109473</c:v>
                </c:pt>
                <c:pt idx="886">
                  <c:v>2802652.404109473</c:v>
                </c:pt>
                <c:pt idx="887">
                  <c:v>2802652.404109473</c:v>
                </c:pt>
                <c:pt idx="888">
                  <c:v>2802652.404109473</c:v>
                </c:pt>
                <c:pt idx="889">
                  <c:v>2802652.404109473</c:v>
                </c:pt>
                <c:pt idx="890">
                  <c:v>2802652.404109473</c:v>
                </c:pt>
                <c:pt idx="891">
                  <c:v>2802652.404109473</c:v>
                </c:pt>
                <c:pt idx="892">
                  <c:v>2802652.404109473</c:v>
                </c:pt>
                <c:pt idx="893">
                  <c:v>2802652.404109473</c:v>
                </c:pt>
                <c:pt idx="894">
                  <c:v>2802652.404109473</c:v>
                </c:pt>
                <c:pt idx="895">
                  <c:v>2802652.404109473</c:v>
                </c:pt>
                <c:pt idx="896">
                  <c:v>2802652.404109473</c:v>
                </c:pt>
                <c:pt idx="897">
                  <c:v>2802652.404109473</c:v>
                </c:pt>
                <c:pt idx="898">
                  <c:v>2802652.404109473</c:v>
                </c:pt>
                <c:pt idx="899">
                  <c:v>2802652.404109473</c:v>
                </c:pt>
                <c:pt idx="900">
                  <c:v>2802652.404109473</c:v>
                </c:pt>
                <c:pt idx="901">
                  <c:v>2802652.404109473</c:v>
                </c:pt>
                <c:pt idx="902">
                  <c:v>2802652.404109473</c:v>
                </c:pt>
                <c:pt idx="903">
                  <c:v>2802652.404109473</c:v>
                </c:pt>
                <c:pt idx="904">
                  <c:v>2802652.404109473</c:v>
                </c:pt>
                <c:pt idx="905">
                  <c:v>2802652.404109473</c:v>
                </c:pt>
                <c:pt idx="906">
                  <c:v>2802652.404109473</c:v>
                </c:pt>
                <c:pt idx="907">
                  <c:v>2802652.404109473</c:v>
                </c:pt>
                <c:pt idx="908">
                  <c:v>2802652.404109473</c:v>
                </c:pt>
                <c:pt idx="909">
                  <c:v>2802652.404109473</c:v>
                </c:pt>
                <c:pt idx="910">
                  <c:v>2802652.404109473</c:v>
                </c:pt>
                <c:pt idx="911">
                  <c:v>2802652.404109473</c:v>
                </c:pt>
                <c:pt idx="912">
                  <c:v>2802652.404109473</c:v>
                </c:pt>
                <c:pt idx="913">
                  <c:v>2802652.404109473</c:v>
                </c:pt>
                <c:pt idx="914">
                  <c:v>2802652.404109473</c:v>
                </c:pt>
                <c:pt idx="915">
                  <c:v>2802652.404109473</c:v>
                </c:pt>
                <c:pt idx="916">
                  <c:v>2802652.404109473</c:v>
                </c:pt>
                <c:pt idx="917">
                  <c:v>2802652.404109473</c:v>
                </c:pt>
                <c:pt idx="918">
                  <c:v>2802652.404109473</c:v>
                </c:pt>
                <c:pt idx="919">
                  <c:v>2802652.404109473</c:v>
                </c:pt>
                <c:pt idx="920">
                  <c:v>2802652.404109473</c:v>
                </c:pt>
                <c:pt idx="921">
                  <c:v>2802652.404109473</c:v>
                </c:pt>
                <c:pt idx="922">
                  <c:v>2802652.404109473</c:v>
                </c:pt>
                <c:pt idx="923">
                  <c:v>2802652.404109473</c:v>
                </c:pt>
                <c:pt idx="924">
                  <c:v>2802652.404109473</c:v>
                </c:pt>
                <c:pt idx="925">
                  <c:v>2802652.404109473</c:v>
                </c:pt>
                <c:pt idx="926">
                  <c:v>2802652.404109473</c:v>
                </c:pt>
                <c:pt idx="927">
                  <c:v>2802652.404109473</c:v>
                </c:pt>
                <c:pt idx="928">
                  <c:v>2802652.404109473</c:v>
                </c:pt>
                <c:pt idx="929">
                  <c:v>2802652.404109473</c:v>
                </c:pt>
                <c:pt idx="930">
                  <c:v>2802652.404109473</c:v>
                </c:pt>
                <c:pt idx="931">
                  <c:v>2802652.404109473</c:v>
                </c:pt>
                <c:pt idx="932">
                  <c:v>2802652.404109473</c:v>
                </c:pt>
                <c:pt idx="933">
                  <c:v>2802652.404109473</c:v>
                </c:pt>
                <c:pt idx="934">
                  <c:v>2802652.404109473</c:v>
                </c:pt>
                <c:pt idx="935">
                  <c:v>2802652.404109473</c:v>
                </c:pt>
                <c:pt idx="936">
                  <c:v>2802652.404109473</c:v>
                </c:pt>
                <c:pt idx="937">
                  <c:v>2802652.404109473</c:v>
                </c:pt>
                <c:pt idx="938">
                  <c:v>2802652.404109473</c:v>
                </c:pt>
                <c:pt idx="939">
                  <c:v>2802652.404109473</c:v>
                </c:pt>
                <c:pt idx="940">
                  <c:v>2802652.404109473</c:v>
                </c:pt>
                <c:pt idx="941">
                  <c:v>2802652.404109473</c:v>
                </c:pt>
                <c:pt idx="942">
                  <c:v>2802652.404109473</c:v>
                </c:pt>
                <c:pt idx="943">
                  <c:v>2802652.404109473</c:v>
                </c:pt>
                <c:pt idx="944">
                  <c:v>2802652.404109473</c:v>
                </c:pt>
                <c:pt idx="945">
                  <c:v>2802652.404109473</c:v>
                </c:pt>
                <c:pt idx="946">
                  <c:v>2802652.404109473</c:v>
                </c:pt>
                <c:pt idx="947">
                  <c:v>2802652.404109473</c:v>
                </c:pt>
                <c:pt idx="948">
                  <c:v>2802652.404109473</c:v>
                </c:pt>
                <c:pt idx="949">
                  <c:v>2802652.404109473</c:v>
                </c:pt>
                <c:pt idx="950">
                  <c:v>2802652.404109473</c:v>
                </c:pt>
                <c:pt idx="951">
                  <c:v>2802652.404109473</c:v>
                </c:pt>
                <c:pt idx="952">
                  <c:v>2802652.404109473</c:v>
                </c:pt>
                <c:pt idx="953">
                  <c:v>2802652.404109473</c:v>
                </c:pt>
                <c:pt idx="954">
                  <c:v>2802652.404109473</c:v>
                </c:pt>
                <c:pt idx="955">
                  <c:v>2802652.404109473</c:v>
                </c:pt>
                <c:pt idx="956">
                  <c:v>2802652.404109473</c:v>
                </c:pt>
                <c:pt idx="957">
                  <c:v>2802652.404109473</c:v>
                </c:pt>
                <c:pt idx="958">
                  <c:v>2802652.404109473</c:v>
                </c:pt>
                <c:pt idx="959">
                  <c:v>2802652.404109473</c:v>
                </c:pt>
                <c:pt idx="960">
                  <c:v>2802652.404109473</c:v>
                </c:pt>
                <c:pt idx="961">
                  <c:v>2802652.404109473</c:v>
                </c:pt>
                <c:pt idx="962">
                  <c:v>2802652.404109473</c:v>
                </c:pt>
                <c:pt idx="963">
                  <c:v>2802652.404109473</c:v>
                </c:pt>
                <c:pt idx="964">
                  <c:v>2802652.404109473</c:v>
                </c:pt>
                <c:pt idx="965">
                  <c:v>2802652.404109473</c:v>
                </c:pt>
                <c:pt idx="966">
                  <c:v>2802652.404109473</c:v>
                </c:pt>
                <c:pt idx="967">
                  <c:v>2802652.404109473</c:v>
                </c:pt>
                <c:pt idx="968">
                  <c:v>2802652.404109473</c:v>
                </c:pt>
                <c:pt idx="969">
                  <c:v>2802652.404109473</c:v>
                </c:pt>
                <c:pt idx="970">
                  <c:v>2802652.404109473</c:v>
                </c:pt>
                <c:pt idx="971">
                  <c:v>2802652.404109473</c:v>
                </c:pt>
                <c:pt idx="972">
                  <c:v>2802652.404109473</c:v>
                </c:pt>
                <c:pt idx="973">
                  <c:v>2802652.404109473</c:v>
                </c:pt>
                <c:pt idx="974">
                  <c:v>2802652.404109473</c:v>
                </c:pt>
                <c:pt idx="975">
                  <c:v>2802652.404109473</c:v>
                </c:pt>
                <c:pt idx="976">
                  <c:v>2802652.404109473</c:v>
                </c:pt>
                <c:pt idx="977">
                  <c:v>2802652.404109473</c:v>
                </c:pt>
                <c:pt idx="978">
                  <c:v>2802652.404109473</c:v>
                </c:pt>
                <c:pt idx="979">
                  <c:v>2802652.404109473</c:v>
                </c:pt>
                <c:pt idx="980">
                  <c:v>2802652.404109473</c:v>
                </c:pt>
                <c:pt idx="981">
                  <c:v>2802652.404109473</c:v>
                </c:pt>
                <c:pt idx="982">
                  <c:v>2802652.404109473</c:v>
                </c:pt>
                <c:pt idx="983">
                  <c:v>2802652.404109473</c:v>
                </c:pt>
                <c:pt idx="984">
                  <c:v>2802652.404109473</c:v>
                </c:pt>
                <c:pt idx="985">
                  <c:v>2802652.404109473</c:v>
                </c:pt>
                <c:pt idx="986">
                  <c:v>2802652.404109473</c:v>
                </c:pt>
                <c:pt idx="987">
                  <c:v>2802652.404109473</c:v>
                </c:pt>
                <c:pt idx="988">
                  <c:v>2802652.404109473</c:v>
                </c:pt>
                <c:pt idx="989">
                  <c:v>2802652.404109473</c:v>
                </c:pt>
                <c:pt idx="990">
                  <c:v>2802652.404109473</c:v>
                </c:pt>
                <c:pt idx="991">
                  <c:v>2802652.404109473</c:v>
                </c:pt>
                <c:pt idx="992">
                  <c:v>2802652.404109473</c:v>
                </c:pt>
                <c:pt idx="993">
                  <c:v>2802652.404109473</c:v>
                </c:pt>
                <c:pt idx="994">
                  <c:v>2802652.404109473</c:v>
                </c:pt>
                <c:pt idx="995">
                  <c:v>2802652.404109473</c:v>
                </c:pt>
                <c:pt idx="996">
                  <c:v>2802652.404109473</c:v>
                </c:pt>
                <c:pt idx="997">
                  <c:v>2802652.404109473</c:v>
                </c:pt>
                <c:pt idx="998">
                  <c:v>2802652.404109473</c:v>
                </c:pt>
                <c:pt idx="999">
                  <c:v>2802652.404109473</c:v>
                </c:pt>
                <c:pt idx="1000">
                  <c:v>2802652.404109473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1016583.102379697</c:v>
                </c:pt>
                <c:pt idx="1">
                  <c:v>10165831.02379697</c:v>
                </c:pt>
                <c:pt idx="2">
                  <c:v>9715010.489892347</c:v>
                </c:pt>
                <c:pt idx="3">
                  <c:v>9347249.16677402</c:v>
                </c:pt>
                <c:pt idx="4">
                  <c:v>9060798.133820353</c:v>
                </c:pt>
                <c:pt idx="5">
                  <c:v>8780444.792016547</c:v>
                </c:pt>
                <c:pt idx="6">
                  <c:v>8689815.379649106</c:v>
                </c:pt>
                <c:pt idx="7">
                  <c:v>8514788.237795966</c:v>
                </c:pt>
                <c:pt idx="8">
                  <c:v>8427085.763043897</c:v>
                </c:pt>
                <c:pt idx="9">
                  <c:v>8255198.723172979</c:v>
                </c:pt>
                <c:pt idx="10">
                  <c:v>8169194.661265149</c:v>
                </c:pt>
                <c:pt idx="11">
                  <c:v>7999411.780098487</c:v>
                </c:pt>
                <c:pt idx="12">
                  <c:v>7914576.011732386</c:v>
                </c:pt>
                <c:pt idx="13">
                  <c:v>7746407.69658955</c:v>
                </c:pt>
                <c:pt idx="14">
                  <c:v>7662464.368240736</c:v>
                </c:pt>
                <c:pt idx="15">
                  <c:v>7495636.913853833</c:v>
                </c:pt>
                <c:pt idx="16">
                  <c:v>7412424.899357978</c:v>
                </c:pt>
                <c:pt idx="17">
                  <c:v>7246768.93716609</c:v>
                </c:pt>
                <c:pt idx="18">
                  <c:v>7164186.964046564</c:v>
                </c:pt>
                <c:pt idx="19">
                  <c:v>6999591.339777039</c:v>
                </c:pt>
                <c:pt idx="20">
                  <c:v>6917572.973138086</c:v>
                </c:pt>
                <c:pt idx="21">
                  <c:v>6753962.88408722</c:v>
                </c:pt>
                <c:pt idx="22">
                  <c:v>6672463.87137174</c:v>
                </c:pt>
                <c:pt idx="23">
                  <c:v>6509789.463294563</c:v>
                </c:pt>
                <c:pt idx="24">
                  <c:v>6428780.839942558</c:v>
                </c:pt>
                <c:pt idx="25">
                  <c:v>6267010.868771066</c:v>
                </c:pt>
                <c:pt idx="26">
                  <c:v>6186475.015168516</c:v>
                </c:pt>
                <c:pt idx="27">
                  <c:v>6025593.214025316</c:v>
                </c:pt>
                <c:pt idx="28">
                  <c:v>5945521.55439185</c:v>
                </c:pt>
                <c:pt idx="29">
                  <c:v>5785524.585551671</c:v>
                </c:pt>
                <c:pt idx="30">
                  <c:v>5705916.276844523</c:v>
                </c:pt>
                <c:pt idx="31">
                  <c:v>5546812.707687468</c:v>
                </c:pt>
                <c:pt idx="32">
                  <c:v>5468702.019552091</c:v>
                </c:pt>
                <c:pt idx="33">
                  <c:v>5312535.895691956</c:v>
                </c:pt>
                <c:pt idx="34">
                  <c:v>5082915.511898485</c:v>
                </c:pt>
                <c:pt idx="35">
                  <c:v>4647016.707040263</c:v>
                </c:pt>
                <c:pt idx="36">
                  <c:v>4427604.739909713</c:v>
                </c:pt>
                <c:pt idx="37">
                  <c:v>4254157.756370623</c:v>
                </c:pt>
                <c:pt idx="38">
                  <c:v>4133465.738366998</c:v>
                </c:pt>
                <c:pt idx="39">
                  <c:v>4130348.021441229</c:v>
                </c:pt>
                <c:pt idx="40">
                  <c:v>4006360.571111819</c:v>
                </c:pt>
                <c:pt idx="41">
                  <c:v>3947811.883111957</c:v>
                </c:pt>
                <c:pt idx="42">
                  <c:v>3955325.137522569</c:v>
                </c:pt>
                <c:pt idx="43">
                  <c:v>3884094.365370654</c:v>
                </c:pt>
                <c:pt idx="44">
                  <c:v>3891820.631780878</c:v>
                </c:pt>
                <c:pt idx="45">
                  <c:v>3822202.886659704</c:v>
                </c:pt>
                <c:pt idx="46">
                  <c:v>3829960.200778141</c:v>
                </c:pt>
                <c:pt idx="47">
                  <c:v>3760970.372330246</c:v>
                </c:pt>
                <c:pt idx="48">
                  <c:v>3768659.609618988</c:v>
                </c:pt>
                <c:pt idx="49">
                  <c:v>3699846.381661315</c:v>
                </c:pt>
                <c:pt idx="50">
                  <c:v>3707410.549446357</c:v>
                </c:pt>
                <c:pt idx="51">
                  <c:v>3638601.012503904</c:v>
                </c:pt>
                <c:pt idx="52">
                  <c:v>3646005.057662227</c:v>
                </c:pt>
                <c:pt idx="53">
                  <c:v>3577137.231864574</c:v>
                </c:pt>
                <c:pt idx="54">
                  <c:v>3584353.745757962</c:v>
                </c:pt>
                <c:pt idx="55">
                  <c:v>3515604.416039186</c:v>
                </c:pt>
                <c:pt idx="56">
                  <c:v>3522618.983987509</c:v>
                </c:pt>
                <c:pt idx="57">
                  <c:v>3454034.819501896</c:v>
                </c:pt>
                <c:pt idx="58">
                  <c:v>3460842.985063587</c:v>
                </c:pt>
                <c:pt idx="59">
                  <c:v>3392308.009632809</c:v>
                </c:pt>
                <c:pt idx="60">
                  <c:v>3398900.261949813</c:v>
                </c:pt>
                <c:pt idx="61">
                  <c:v>3330626.497050365</c:v>
                </c:pt>
                <c:pt idx="62">
                  <c:v>3336993.433758559</c:v>
                </c:pt>
                <c:pt idx="63">
                  <c:v>3269321.558421185</c:v>
                </c:pt>
                <c:pt idx="64">
                  <c:v>3275460.059326064</c:v>
                </c:pt>
                <c:pt idx="65">
                  <c:v>3208594.774708921</c:v>
                </c:pt>
                <c:pt idx="66">
                  <c:v>3214433.848656826</c:v>
                </c:pt>
                <c:pt idx="67">
                  <c:v>3148347.079634754</c:v>
                </c:pt>
                <c:pt idx="68">
                  <c:v>3120564.987032831</c:v>
                </c:pt>
                <c:pt idx="69">
                  <c:v>2957711.165120391</c:v>
                </c:pt>
                <c:pt idx="70">
                  <c:v>2866073.865768373</c:v>
                </c:pt>
                <c:pt idx="71">
                  <c:v>2805886.86071586</c:v>
                </c:pt>
                <c:pt idx="72">
                  <c:v>2743106.844537552</c:v>
                </c:pt>
                <c:pt idx="73">
                  <c:v>2709919.5281291</c:v>
                </c:pt>
                <c:pt idx="74">
                  <c:v>2715890.169764846</c:v>
                </c:pt>
                <c:pt idx="75">
                  <c:v>2642892.38076029</c:v>
                </c:pt>
                <c:pt idx="76">
                  <c:v>2618427.248632967</c:v>
                </c:pt>
                <c:pt idx="77">
                  <c:v>2620517.929266282</c:v>
                </c:pt>
                <c:pt idx="78">
                  <c:v>2571682.695106085</c:v>
                </c:pt>
                <c:pt idx="79">
                  <c:v>2573462.902364322</c:v>
                </c:pt>
                <c:pt idx="80">
                  <c:v>2525737.442738909</c:v>
                </c:pt>
                <c:pt idx="81">
                  <c:v>2527299.913041934</c:v>
                </c:pt>
                <c:pt idx="82">
                  <c:v>2480337.544852812</c:v>
                </c:pt>
                <c:pt idx="83">
                  <c:v>2481736.579110111</c:v>
                </c:pt>
                <c:pt idx="84">
                  <c:v>2435506.966247588</c:v>
                </c:pt>
                <c:pt idx="85">
                  <c:v>2436775.986240683</c:v>
                </c:pt>
                <c:pt idx="86">
                  <c:v>2391413.183384504</c:v>
                </c:pt>
                <c:pt idx="87">
                  <c:v>2392574.472125908</c:v>
                </c:pt>
                <c:pt idx="88">
                  <c:v>2348279.736632533</c:v>
                </c:pt>
                <c:pt idx="89">
                  <c:v>2349349.041954703</c:v>
                </c:pt>
                <c:pt idx="90">
                  <c:v>2306397.430613001</c:v>
                </c:pt>
                <c:pt idx="91">
                  <c:v>2307388.035365961</c:v>
                </c:pt>
                <c:pt idx="92">
                  <c:v>2266025.840942621</c:v>
                </c:pt>
                <c:pt idx="93">
                  <c:v>2266949.885023202</c:v>
                </c:pt>
                <c:pt idx="94">
                  <c:v>2227374.486266581</c:v>
                </c:pt>
                <c:pt idx="95">
                  <c:v>2228242.910284117</c:v>
                </c:pt>
                <c:pt idx="96">
                  <c:v>2190707.125073326</c:v>
                </c:pt>
                <c:pt idx="97">
                  <c:v>2191530.937134139</c:v>
                </c:pt>
                <c:pt idx="98">
                  <c:v>2156281.873403043</c:v>
                </c:pt>
                <c:pt idx="99">
                  <c:v>2157072.401931547</c:v>
                </c:pt>
                <c:pt idx="100">
                  <c:v>2124280.368359956</c:v>
                </c:pt>
                <c:pt idx="101">
                  <c:v>2125269.819934638</c:v>
                </c:pt>
                <c:pt idx="102">
                  <c:v>2085666.596634511</c:v>
                </c:pt>
                <c:pt idx="103">
                  <c:v>2020785.141178747</c:v>
                </c:pt>
                <c:pt idx="104">
                  <c:v>1975886.479154509</c:v>
                </c:pt>
                <c:pt idx="105">
                  <c:v>1943113.914319903</c:v>
                </c:pt>
                <c:pt idx="106">
                  <c:v>1910141.399998011</c:v>
                </c:pt>
                <c:pt idx="107">
                  <c:v>1895534.086111397</c:v>
                </c:pt>
                <c:pt idx="108">
                  <c:v>1892940.765973548</c:v>
                </c:pt>
                <c:pt idx="109">
                  <c:v>1854361.932998704</c:v>
                </c:pt>
                <c:pt idx="110">
                  <c:v>1843558.366483054</c:v>
                </c:pt>
                <c:pt idx="111">
                  <c:v>1846557.916465868</c:v>
                </c:pt>
                <c:pt idx="112">
                  <c:v>1816025.155121899</c:v>
                </c:pt>
                <c:pt idx="113">
                  <c:v>1811971.379990923</c:v>
                </c:pt>
                <c:pt idx="114">
                  <c:v>1814547.559022961</c:v>
                </c:pt>
                <c:pt idx="115">
                  <c:v>1783768.651135113</c:v>
                </c:pt>
                <c:pt idx="116">
                  <c:v>1756804.537486367</c:v>
                </c:pt>
                <c:pt idx="117">
                  <c:v>1751537.900498717</c:v>
                </c:pt>
                <c:pt idx="118">
                  <c:v>1753804.94336426</c:v>
                </c:pt>
                <c:pt idx="119">
                  <c:v>1723932.636974872</c:v>
                </c:pt>
                <c:pt idx="120">
                  <c:v>1697418.880597782</c:v>
                </c:pt>
                <c:pt idx="121">
                  <c:v>1691384.322045689</c:v>
                </c:pt>
                <c:pt idx="122">
                  <c:v>1693316.436646774</c:v>
                </c:pt>
                <c:pt idx="123">
                  <c:v>1665275.803790781</c:v>
                </c:pt>
                <c:pt idx="124">
                  <c:v>1640468.64214145</c:v>
                </c:pt>
                <c:pt idx="125">
                  <c:v>1634480.268516388</c:v>
                </c:pt>
                <c:pt idx="126">
                  <c:v>1636079.846912175</c:v>
                </c:pt>
                <c:pt idx="127">
                  <c:v>1611106.27454893</c:v>
                </c:pt>
                <c:pt idx="128">
                  <c:v>1589238.800628694</c:v>
                </c:pt>
                <c:pt idx="129">
                  <c:v>1583943.327139988</c:v>
                </c:pt>
                <c:pt idx="130">
                  <c:v>1585234.575462972</c:v>
                </c:pt>
                <c:pt idx="131">
                  <c:v>1564147.369357303</c:v>
                </c:pt>
                <c:pt idx="132">
                  <c:v>1546075.756523486</c:v>
                </c:pt>
                <c:pt idx="133">
                  <c:v>1541941.492097304</c:v>
                </c:pt>
                <c:pt idx="134">
                  <c:v>1543166.710149781</c:v>
                </c:pt>
                <c:pt idx="135">
                  <c:v>1526099.672099561</c:v>
                </c:pt>
                <c:pt idx="136">
                  <c:v>1525027.086282336</c:v>
                </c:pt>
                <c:pt idx="137">
                  <c:v>1488885.852444136</c:v>
                </c:pt>
                <c:pt idx="138">
                  <c:v>1464873.653974254</c:v>
                </c:pt>
                <c:pt idx="139">
                  <c:v>1449397.651146848</c:v>
                </c:pt>
                <c:pt idx="140">
                  <c:v>1430923.253521353</c:v>
                </c:pt>
                <c:pt idx="141">
                  <c:v>1421134.345647448</c:v>
                </c:pt>
                <c:pt idx="142">
                  <c:v>1420557.359139791</c:v>
                </c:pt>
                <c:pt idx="143">
                  <c:v>1398242.526072934</c:v>
                </c:pt>
                <c:pt idx="144">
                  <c:v>1386963.222556014</c:v>
                </c:pt>
                <c:pt idx="145">
                  <c:v>1387290.209683247</c:v>
                </c:pt>
                <c:pt idx="146">
                  <c:v>1377994.680775218</c:v>
                </c:pt>
                <c:pt idx="147">
                  <c:v>1378542.032937714</c:v>
                </c:pt>
                <c:pt idx="148">
                  <c:v>1363364.821329049</c:v>
                </c:pt>
                <c:pt idx="149">
                  <c:v>1345376.968104619</c:v>
                </c:pt>
                <c:pt idx="150">
                  <c:v>1327679.914058129</c:v>
                </c:pt>
                <c:pt idx="151">
                  <c:v>1317118.086705492</c:v>
                </c:pt>
                <c:pt idx="152">
                  <c:v>1317740.517714171</c:v>
                </c:pt>
                <c:pt idx="153">
                  <c:v>1312991.619608432</c:v>
                </c:pt>
                <c:pt idx="154">
                  <c:v>1312850.272456838</c:v>
                </c:pt>
                <c:pt idx="155">
                  <c:v>1291175.233341384</c:v>
                </c:pt>
                <c:pt idx="156">
                  <c:v>1281338.010796671</c:v>
                </c:pt>
                <c:pt idx="157">
                  <c:v>1281877.489591813</c:v>
                </c:pt>
                <c:pt idx="158">
                  <c:v>1264216.858466523</c:v>
                </c:pt>
                <c:pt idx="159">
                  <c:v>1250879.525164333</c:v>
                </c:pt>
                <c:pt idx="160">
                  <c:v>1246310.248840127</c:v>
                </c:pt>
                <c:pt idx="161">
                  <c:v>1246026.155907105</c:v>
                </c:pt>
                <c:pt idx="162">
                  <c:v>1228000.150661635</c:v>
                </c:pt>
                <c:pt idx="163">
                  <c:v>1221711.748446878</c:v>
                </c:pt>
                <c:pt idx="164">
                  <c:v>1222439.641574717</c:v>
                </c:pt>
                <c:pt idx="165">
                  <c:v>1218919.079259995</c:v>
                </c:pt>
                <c:pt idx="166">
                  <c:v>1218631.078283535</c:v>
                </c:pt>
                <c:pt idx="167">
                  <c:v>1205686.311035148</c:v>
                </c:pt>
                <c:pt idx="168">
                  <c:v>1193516.420206223</c:v>
                </c:pt>
                <c:pt idx="169">
                  <c:v>1185340.811924788</c:v>
                </c:pt>
                <c:pt idx="170">
                  <c:v>1186075.507854434</c:v>
                </c:pt>
                <c:pt idx="171">
                  <c:v>1166935.253660552</c:v>
                </c:pt>
                <c:pt idx="172">
                  <c:v>1150829.099732295</c:v>
                </c:pt>
                <c:pt idx="173">
                  <c:v>1139051.874486901</c:v>
                </c:pt>
                <c:pt idx="174">
                  <c:v>1127191.616811696</c:v>
                </c:pt>
                <c:pt idx="175">
                  <c:v>1121961.854404575</c:v>
                </c:pt>
                <c:pt idx="176">
                  <c:v>1121927.279344281</c:v>
                </c:pt>
                <c:pt idx="177">
                  <c:v>1107645.380136461</c:v>
                </c:pt>
                <c:pt idx="178">
                  <c:v>1101111.302802698</c:v>
                </c:pt>
                <c:pt idx="179">
                  <c:v>1101653.182302128</c:v>
                </c:pt>
                <c:pt idx="180">
                  <c:v>1094451.344085598</c:v>
                </c:pt>
                <c:pt idx="181">
                  <c:v>1095048.834080337</c:v>
                </c:pt>
                <c:pt idx="182">
                  <c:v>1085556.768495387</c:v>
                </c:pt>
                <c:pt idx="183">
                  <c:v>1074330.50751781</c:v>
                </c:pt>
                <c:pt idx="184">
                  <c:v>1063806.610056859</c:v>
                </c:pt>
                <c:pt idx="185">
                  <c:v>1058352.982167247</c:v>
                </c:pt>
                <c:pt idx="186">
                  <c:v>1058783.722001187</c:v>
                </c:pt>
                <c:pt idx="187">
                  <c:v>1050156.150707582</c:v>
                </c:pt>
                <c:pt idx="188">
                  <c:v>1047926.637406146</c:v>
                </c:pt>
                <c:pt idx="189">
                  <c:v>1047520.996419657</c:v>
                </c:pt>
                <c:pt idx="190">
                  <c:v>1034698.518447038</c:v>
                </c:pt>
                <c:pt idx="191">
                  <c:v>1030288.571708938</c:v>
                </c:pt>
                <c:pt idx="192">
                  <c:v>1030339.179655685</c:v>
                </c:pt>
                <c:pt idx="193">
                  <c:v>1017887.457193671</c:v>
                </c:pt>
                <c:pt idx="194">
                  <c:v>1011185.103858418</c:v>
                </c:pt>
                <c:pt idx="195">
                  <c:v>1011172.579591684</c:v>
                </c:pt>
                <c:pt idx="196">
                  <c:v>1000595.191263125</c:v>
                </c:pt>
                <c:pt idx="197">
                  <c:v>997812.7123392305</c:v>
                </c:pt>
                <c:pt idx="198">
                  <c:v>997746.7914613937</c:v>
                </c:pt>
                <c:pt idx="199">
                  <c:v>995921.980051423</c:v>
                </c:pt>
                <c:pt idx="200">
                  <c:v>996270.1878390369</c:v>
                </c:pt>
                <c:pt idx="201">
                  <c:v>985968.3224365655</c:v>
                </c:pt>
                <c:pt idx="202">
                  <c:v>981152.5342818657</c:v>
                </c:pt>
                <c:pt idx="203">
                  <c:v>976861.891855808</c:v>
                </c:pt>
                <c:pt idx="204">
                  <c:v>976687.7395706968</c:v>
                </c:pt>
                <c:pt idx="205">
                  <c:v>963634.6182478607</c:v>
                </c:pt>
                <c:pt idx="206">
                  <c:v>954648.3870948302</c:v>
                </c:pt>
                <c:pt idx="207">
                  <c:v>948868.6072796878</c:v>
                </c:pt>
                <c:pt idx="208">
                  <c:v>941265.8822780655</c:v>
                </c:pt>
                <c:pt idx="209">
                  <c:v>936993.5211480001</c:v>
                </c:pt>
                <c:pt idx="210">
                  <c:v>937536.6719792399</c:v>
                </c:pt>
                <c:pt idx="211">
                  <c:v>927297.303799993</c:v>
                </c:pt>
                <c:pt idx="212">
                  <c:v>922966.6214852094</c:v>
                </c:pt>
                <c:pt idx="213">
                  <c:v>923268.1376376055</c:v>
                </c:pt>
                <c:pt idx="214">
                  <c:v>919708.6979691803</c:v>
                </c:pt>
                <c:pt idx="215">
                  <c:v>919691.9204192684</c:v>
                </c:pt>
                <c:pt idx="216">
                  <c:v>912844.0038303458</c:v>
                </c:pt>
                <c:pt idx="217">
                  <c:v>905143.0489063292</c:v>
                </c:pt>
                <c:pt idx="218">
                  <c:v>897366.4755994006</c:v>
                </c:pt>
                <c:pt idx="219">
                  <c:v>893347.9908769607</c:v>
                </c:pt>
                <c:pt idx="220">
                  <c:v>893531.3059086993</c:v>
                </c:pt>
                <c:pt idx="221">
                  <c:v>888293.6135167922</c:v>
                </c:pt>
                <c:pt idx="222">
                  <c:v>888108.8361311726</c:v>
                </c:pt>
                <c:pt idx="223">
                  <c:v>886474.5908711557</c:v>
                </c:pt>
                <c:pt idx="224">
                  <c:v>886345.3948236468</c:v>
                </c:pt>
                <c:pt idx="225">
                  <c:v>877056.2964202707</c:v>
                </c:pt>
                <c:pt idx="226">
                  <c:v>872909.5390295256</c:v>
                </c:pt>
                <c:pt idx="227">
                  <c:v>872439.7465763516</c:v>
                </c:pt>
                <c:pt idx="228">
                  <c:v>865109.7852615195</c:v>
                </c:pt>
                <c:pt idx="229">
                  <c:v>861927.0724679773</c:v>
                </c:pt>
                <c:pt idx="230">
                  <c:v>862106.8371334182</c:v>
                </c:pt>
                <c:pt idx="231">
                  <c:v>855514.554161062</c:v>
                </c:pt>
                <c:pt idx="232">
                  <c:v>855727.1245330219</c:v>
                </c:pt>
                <c:pt idx="233">
                  <c:v>855227.4701010435</c:v>
                </c:pt>
                <c:pt idx="234">
                  <c:v>853461.628607337</c:v>
                </c:pt>
                <c:pt idx="235">
                  <c:v>853351.9186235485</c:v>
                </c:pt>
                <c:pt idx="236">
                  <c:v>850363.422056697</c:v>
                </c:pt>
                <c:pt idx="237">
                  <c:v>844092.883653126</c:v>
                </c:pt>
                <c:pt idx="238">
                  <c:v>844320.4390376026</c:v>
                </c:pt>
                <c:pt idx="239">
                  <c:v>837818.2801044323</c:v>
                </c:pt>
                <c:pt idx="240">
                  <c:v>830579.2955690238</c:v>
                </c:pt>
                <c:pt idx="241">
                  <c:v>825047.1533206058</c:v>
                </c:pt>
                <c:pt idx="242">
                  <c:v>824838.235155926</c:v>
                </c:pt>
                <c:pt idx="243">
                  <c:v>819865.4932930452</c:v>
                </c:pt>
                <c:pt idx="244">
                  <c:v>817678.5842328635</c:v>
                </c:pt>
                <c:pt idx="245">
                  <c:v>817771.9090744458</c:v>
                </c:pt>
                <c:pt idx="246">
                  <c:v>811624.7184308718</c:v>
                </c:pt>
                <c:pt idx="247">
                  <c:v>810704.4361020955</c:v>
                </c:pt>
                <c:pt idx="248">
                  <c:v>810884.2739169941</c:v>
                </c:pt>
                <c:pt idx="249">
                  <c:v>806651.4384865183</c:v>
                </c:pt>
                <c:pt idx="250">
                  <c:v>807357.5318325278</c:v>
                </c:pt>
                <c:pt idx="251">
                  <c:v>803119.3959093683</c:v>
                </c:pt>
                <c:pt idx="252">
                  <c:v>802890.2527137094</c:v>
                </c:pt>
                <c:pt idx="253">
                  <c:v>797356.6050977657</c:v>
                </c:pt>
                <c:pt idx="254">
                  <c:v>795257.9707362184</c:v>
                </c:pt>
                <c:pt idx="255">
                  <c:v>794938.3726183497</c:v>
                </c:pt>
                <c:pt idx="256">
                  <c:v>791860.3573482272</c:v>
                </c:pt>
                <c:pt idx="257">
                  <c:v>792480.3515851964</c:v>
                </c:pt>
                <c:pt idx="258">
                  <c:v>791809.8156272011</c:v>
                </c:pt>
                <c:pt idx="259">
                  <c:v>792158.9477342819</c:v>
                </c:pt>
                <c:pt idx="260">
                  <c:v>787093.4211708021</c:v>
                </c:pt>
                <c:pt idx="261">
                  <c:v>786146.6854765639</c:v>
                </c:pt>
                <c:pt idx="262">
                  <c:v>785951.527961401</c:v>
                </c:pt>
                <c:pt idx="263">
                  <c:v>780129.9310873782</c:v>
                </c:pt>
                <c:pt idx="264">
                  <c:v>779012.8658108097</c:v>
                </c:pt>
                <c:pt idx="265">
                  <c:v>779744.1552011248</c:v>
                </c:pt>
                <c:pt idx="266">
                  <c:v>775730.6374456109</c:v>
                </c:pt>
                <c:pt idx="267">
                  <c:v>769999.8082927451</c:v>
                </c:pt>
                <c:pt idx="268">
                  <c:v>776163.0067220072</c:v>
                </c:pt>
                <c:pt idx="269">
                  <c:v>773611.3837750042</c:v>
                </c:pt>
                <c:pt idx="270">
                  <c:v>776334.111587192</c:v>
                </c:pt>
                <c:pt idx="271">
                  <c:v>774171.2395427559</c:v>
                </c:pt>
                <c:pt idx="272">
                  <c:v>773091.7649255467</c:v>
                </c:pt>
                <c:pt idx="273">
                  <c:v>771815.1157446166</c:v>
                </c:pt>
                <c:pt idx="274">
                  <c:v>769366.9612554419</c:v>
                </c:pt>
                <c:pt idx="275">
                  <c:v>770097.1259918876</c:v>
                </c:pt>
                <c:pt idx="276">
                  <c:v>770938.3914672302</c:v>
                </c:pt>
                <c:pt idx="277">
                  <c:v>768224.6023854759</c:v>
                </c:pt>
                <c:pt idx="278">
                  <c:v>767872.4342105845</c:v>
                </c:pt>
                <c:pt idx="279">
                  <c:v>768413.184441107</c:v>
                </c:pt>
                <c:pt idx="280">
                  <c:v>767968.3959651284</c:v>
                </c:pt>
                <c:pt idx="281">
                  <c:v>766320.5173196783</c:v>
                </c:pt>
                <c:pt idx="282">
                  <c:v>765800.7789107605</c:v>
                </c:pt>
                <c:pt idx="283">
                  <c:v>765368.5307804216</c:v>
                </c:pt>
                <c:pt idx="284">
                  <c:v>765804.5902541084</c:v>
                </c:pt>
                <c:pt idx="285">
                  <c:v>765543.645580961</c:v>
                </c:pt>
                <c:pt idx="286">
                  <c:v>764885.6981259786</c:v>
                </c:pt>
                <c:pt idx="287">
                  <c:v>765325.7707811996</c:v>
                </c:pt>
                <c:pt idx="288">
                  <c:v>763240.5863754732</c:v>
                </c:pt>
                <c:pt idx="289">
                  <c:v>763592.9828721069</c:v>
                </c:pt>
                <c:pt idx="290">
                  <c:v>763744.2841148927</c:v>
                </c:pt>
                <c:pt idx="291">
                  <c:v>763144.4448709218</c:v>
                </c:pt>
                <c:pt idx="292">
                  <c:v>764002.647030007</c:v>
                </c:pt>
                <c:pt idx="293">
                  <c:v>763245.2609506239</c:v>
                </c:pt>
                <c:pt idx="294">
                  <c:v>763506.0624482178</c:v>
                </c:pt>
                <c:pt idx="295">
                  <c:v>762636.0879490605</c:v>
                </c:pt>
                <c:pt idx="296">
                  <c:v>762962.155070731</c:v>
                </c:pt>
                <c:pt idx="297">
                  <c:v>764554.9762363826</c:v>
                </c:pt>
                <c:pt idx="298">
                  <c:v>761853.5671167102</c:v>
                </c:pt>
                <c:pt idx="299">
                  <c:v>754980.7933941244</c:v>
                </c:pt>
                <c:pt idx="300">
                  <c:v>753707.8309971684</c:v>
                </c:pt>
                <c:pt idx="301">
                  <c:v>756057.9612934366</c:v>
                </c:pt>
                <c:pt idx="302">
                  <c:v>756139.7443848698</c:v>
                </c:pt>
                <c:pt idx="303">
                  <c:v>754311.3149623527</c:v>
                </c:pt>
                <c:pt idx="304">
                  <c:v>754463.4544931607</c:v>
                </c:pt>
                <c:pt idx="305">
                  <c:v>752880.1437832168</c:v>
                </c:pt>
                <c:pt idx="306">
                  <c:v>756598.5533219671</c:v>
                </c:pt>
                <c:pt idx="307">
                  <c:v>753768.9100195601</c:v>
                </c:pt>
                <c:pt idx="308">
                  <c:v>755955.3332448789</c:v>
                </c:pt>
                <c:pt idx="309">
                  <c:v>756454.740632777</c:v>
                </c:pt>
                <c:pt idx="310">
                  <c:v>754984.2505260861</c:v>
                </c:pt>
                <c:pt idx="311">
                  <c:v>755931.38902087</c:v>
                </c:pt>
                <c:pt idx="312">
                  <c:v>755208.4037022475</c:v>
                </c:pt>
                <c:pt idx="313">
                  <c:v>753155.1663317143</c:v>
                </c:pt>
                <c:pt idx="314">
                  <c:v>753553.8276582516</c:v>
                </c:pt>
                <c:pt idx="315">
                  <c:v>753686.6690799831</c:v>
                </c:pt>
                <c:pt idx="316">
                  <c:v>752177.9983618559</c:v>
                </c:pt>
                <c:pt idx="317">
                  <c:v>751885.5022675622</c:v>
                </c:pt>
                <c:pt idx="318">
                  <c:v>751883.0628401779</c:v>
                </c:pt>
                <c:pt idx="319">
                  <c:v>749724.5657049658</c:v>
                </c:pt>
                <c:pt idx="320">
                  <c:v>752082.4097557937</c:v>
                </c:pt>
                <c:pt idx="321">
                  <c:v>751867.9588603392</c:v>
                </c:pt>
                <c:pt idx="322">
                  <c:v>752303.4590172834</c:v>
                </c:pt>
                <c:pt idx="323">
                  <c:v>751876.1430319184</c:v>
                </c:pt>
                <c:pt idx="324">
                  <c:v>751957.0208113916</c:v>
                </c:pt>
                <c:pt idx="325">
                  <c:v>751647.4603534811</c:v>
                </c:pt>
                <c:pt idx="326">
                  <c:v>752088.235566451</c:v>
                </c:pt>
                <c:pt idx="327">
                  <c:v>751735.4225848685</c:v>
                </c:pt>
                <c:pt idx="328">
                  <c:v>751635.6691503869</c:v>
                </c:pt>
                <c:pt idx="329">
                  <c:v>753027.5294120717</c:v>
                </c:pt>
                <c:pt idx="330">
                  <c:v>753555.1459273337</c:v>
                </c:pt>
                <c:pt idx="331">
                  <c:v>750962.1815771677</c:v>
                </c:pt>
                <c:pt idx="332">
                  <c:v>752759.1344115556</c:v>
                </c:pt>
                <c:pt idx="333">
                  <c:v>753889.6109309935</c:v>
                </c:pt>
                <c:pt idx="334">
                  <c:v>751971.7141002794</c:v>
                </c:pt>
                <c:pt idx="335">
                  <c:v>751705.057944695</c:v>
                </c:pt>
                <c:pt idx="336">
                  <c:v>753130.0962980893</c:v>
                </c:pt>
                <c:pt idx="337">
                  <c:v>751392.1401653218</c:v>
                </c:pt>
                <c:pt idx="338">
                  <c:v>747795.2155446565</c:v>
                </c:pt>
                <c:pt idx="339">
                  <c:v>753860.2212832995</c:v>
                </c:pt>
                <c:pt idx="340">
                  <c:v>755460.7521123159</c:v>
                </c:pt>
                <c:pt idx="341">
                  <c:v>753539.5533904524</c:v>
                </c:pt>
                <c:pt idx="342">
                  <c:v>752371.9403322879</c:v>
                </c:pt>
                <c:pt idx="343">
                  <c:v>755548.2428306506</c:v>
                </c:pt>
                <c:pt idx="344">
                  <c:v>754329.6870634921</c:v>
                </c:pt>
                <c:pt idx="345">
                  <c:v>756104.6260384946</c:v>
                </c:pt>
                <c:pt idx="346">
                  <c:v>753569.4341031882</c:v>
                </c:pt>
                <c:pt idx="347">
                  <c:v>754754.1482632834</c:v>
                </c:pt>
                <c:pt idx="348">
                  <c:v>754359.7126893725</c:v>
                </c:pt>
                <c:pt idx="349">
                  <c:v>756301.0369534692</c:v>
                </c:pt>
                <c:pt idx="350">
                  <c:v>752958.7613933117</c:v>
                </c:pt>
                <c:pt idx="351">
                  <c:v>754694.5107956694</c:v>
                </c:pt>
                <c:pt idx="352">
                  <c:v>753692.1304653069</c:v>
                </c:pt>
                <c:pt idx="353">
                  <c:v>755914.8028796394</c:v>
                </c:pt>
                <c:pt idx="354">
                  <c:v>753902.4235365547</c:v>
                </c:pt>
                <c:pt idx="355">
                  <c:v>754814.7919422336</c:v>
                </c:pt>
                <c:pt idx="356">
                  <c:v>754956.9662297179</c:v>
                </c:pt>
                <c:pt idx="357">
                  <c:v>753692.7440962279</c:v>
                </c:pt>
                <c:pt idx="358">
                  <c:v>753753.0417620898</c:v>
                </c:pt>
                <c:pt idx="359">
                  <c:v>754684.5927324481</c:v>
                </c:pt>
                <c:pt idx="360">
                  <c:v>753796.1881553603</c:v>
                </c:pt>
                <c:pt idx="361">
                  <c:v>753122.1337163534</c:v>
                </c:pt>
                <c:pt idx="362">
                  <c:v>753715.9801923938</c:v>
                </c:pt>
                <c:pt idx="363">
                  <c:v>754218.2351554303</c:v>
                </c:pt>
                <c:pt idx="364">
                  <c:v>754494.755032159</c:v>
                </c:pt>
                <c:pt idx="365">
                  <c:v>752577.2210022153</c:v>
                </c:pt>
                <c:pt idx="366">
                  <c:v>755271.4022458764</c:v>
                </c:pt>
                <c:pt idx="367">
                  <c:v>755099.9007895787</c:v>
                </c:pt>
                <c:pt idx="368">
                  <c:v>754848.4216737377</c:v>
                </c:pt>
                <c:pt idx="369">
                  <c:v>754964.1458406092</c:v>
                </c:pt>
                <c:pt idx="370">
                  <c:v>754184.2566798427</c:v>
                </c:pt>
                <c:pt idx="371">
                  <c:v>753137.8198234708</c:v>
                </c:pt>
                <c:pt idx="372">
                  <c:v>753784.4714124086</c:v>
                </c:pt>
                <c:pt idx="373">
                  <c:v>748393.4594089477</c:v>
                </c:pt>
                <c:pt idx="374">
                  <c:v>755988.4975164077</c:v>
                </c:pt>
                <c:pt idx="375">
                  <c:v>757235.8613725841</c:v>
                </c:pt>
                <c:pt idx="376">
                  <c:v>755218.4082365711</c:v>
                </c:pt>
                <c:pt idx="377">
                  <c:v>754845.3116614403</c:v>
                </c:pt>
                <c:pt idx="378">
                  <c:v>755531.0599488057</c:v>
                </c:pt>
                <c:pt idx="379">
                  <c:v>755397.740610075</c:v>
                </c:pt>
                <c:pt idx="380">
                  <c:v>757007.8226901434</c:v>
                </c:pt>
                <c:pt idx="381">
                  <c:v>755641.0220328892</c:v>
                </c:pt>
                <c:pt idx="382">
                  <c:v>755947.6217219759</c:v>
                </c:pt>
                <c:pt idx="383">
                  <c:v>755014.9009685478</c:v>
                </c:pt>
                <c:pt idx="384">
                  <c:v>756115.9198722084</c:v>
                </c:pt>
                <c:pt idx="385">
                  <c:v>755201.6417243</c:v>
                </c:pt>
                <c:pt idx="386">
                  <c:v>754766.6939214523</c:v>
                </c:pt>
                <c:pt idx="387">
                  <c:v>754175.7633040466</c:v>
                </c:pt>
                <c:pt idx="388">
                  <c:v>755115.9510864919</c:v>
                </c:pt>
                <c:pt idx="389">
                  <c:v>754410.3727787706</c:v>
                </c:pt>
                <c:pt idx="390">
                  <c:v>754310.923756756</c:v>
                </c:pt>
                <c:pt idx="391">
                  <c:v>753736.3670337314</c:v>
                </c:pt>
                <c:pt idx="392">
                  <c:v>752863.9553764267</c:v>
                </c:pt>
                <c:pt idx="393">
                  <c:v>754767.0786671774</c:v>
                </c:pt>
                <c:pt idx="394">
                  <c:v>755164.1139045212</c:v>
                </c:pt>
                <c:pt idx="395">
                  <c:v>754229.1393792102</c:v>
                </c:pt>
                <c:pt idx="396">
                  <c:v>754210.3400841262</c:v>
                </c:pt>
                <c:pt idx="397">
                  <c:v>754596.2281475859</c:v>
                </c:pt>
                <c:pt idx="398">
                  <c:v>753693.9285377748</c:v>
                </c:pt>
                <c:pt idx="399">
                  <c:v>753876.3676528699</c:v>
                </c:pt>
                <c:pt idx="400">
                  <c:v>754374.9167389427</c:v>
                </c:pt>
                <c:pt idx="401">
                  <c:v>754105.9052469147</c:v>
                </c:pt>
                <c:pt idx="402">
                  <c:v>753558.5300344604</c:v>
                </c:pt>
                <c:pt idx="403">
                  <c:v>753621.2136627843</c:v>
                </c:pt>
                <c:pt idx="404">
                  <c:v>750392.6572628665</c:v>
                </c:pt>
                <c:pt idx="405">
                  <c:v>750118.9015991236</c:v>
                </c:pt>
                <c:pt idx="406">
                  <c:v>748631.7481632996</c:v>
                </c:pt>
                <c:pt idx="407">
                  <c:v>749845.8856295933</c:v>
                </c:pt>
                <c:pt idx="408">
                  <c:v>749504.9998373705</c:v>
                </c:pt>
                <c:pt idx="409">
                  <c:v>750335.4343340044</c:v>
                </c:pt>
                <c:pt idx="410">
                  <c:v>751104.7926596105</c:v>
                </c:pt>
                <c:pt idx="411">
                  <c:v>751239.7561908491</c:v>
                </c:pt>
                <c:pt idx="412">
                  <c:v>750356.2914592056</c:v>
                </c:pt>
                <c:pt idx="413">
                  <c:v>750465.3855240251</c:v>
                </c:pt>
                <c:pt idx="414">
                  <c:v>751862.7859499275</c:v>
                </c:pt>
                <c:pt idx="415">
                  <c:v>751618.0242618301</c:v>
                </c:pt>
                <c:pt idx="416">
                  <c:v>751973.9147218836</c:v>
                </c:pt>
                <c:pt idx="417">
                  <c:v>751779.545993179</c:v>
                </c:pt>
                <c:pt idx="418">
                  <c:v>751740.7648847019</c:v>
                </c:pt>
                <c:pt idx="419">
                  <c:v>752377.188174922</c:v>
                </c:pt>
                <c:pt idx="420">
                  <c:v>750444.9783924629</c:v>
                </c:pt>
                <c:pt idx="421">
                  <c:v>751704.8348788416</c:v>
                </c:pt>
                <c:pt idx="422">
                  <c:v>751542.5735256461</c:v>
                </c:pt>
                <c:pt idx="423">
                  <c:v>751587.5408882275</c:v>
                </c:pt>
                <c:pt idx="424">
                  <c:v>752611.8816253149</c:v>
                </c:pt>
                <c:pt idx="425">
                  <c:v>751425.0666414459</c:v>
                </c:pt>
                <c:pt idx="426">
                  <c:v>752428.3032966728</c:v>
                </c:pt>
                <c:pt idx="427">
                  <c:v>750980.4106554815</c:v>
                </c:pt>
                <c:pt idx="428">
                  <c:v>750921.6500541858</c:v>
                </c:pt>
                <c:pt idx="429">
                  <c:v>751582.5774523586</c:v>
                </c:pt>
                <c:pt idx="430">
                  <c:v>751254.2101822397</c:v>
                </c:pt>
                <c:pt idx="431">
                  <c:v>751655.9887371407</c:v>
                </c:pt>
                <c:pt idx="432">
                  <c:v>751786.0549422315</c:v>
                </c:pt>
                <c:pt idx="433">
                  <c:v>751307.6697080814</c:v>
                </c:pt>
                <c:pt idx="434">
                  <c:v>751460.2618271289</c:v>
                </c:pt>
                <c:pt idx="435">
                  <c:v>751893.7473414115</c:v>
                </c:pt>
                <c:pt idx="436">
                  <c:v>751425.7486613797</c:v>
                </c:pt>
                <c:pt idx="437">
                  <c:v>751334.0768817017</c:v>
                </c:pt>
                <c:pt idx="438">
                  <c:v>751572.7032242214</c:v>
                </c:pt>
                <c:pt idx="439">
                  <c:v>752350.2063280761</c:v>
                </c:pt>
                <c:pt idx="440">
                  <c:v>752260.6715910203</c:v>
                </c:pt>
                <c:pt idx="441">
                  <c:v>752930.2295345253</c:v>
                </c:pt>
                <c:pt idx="442">
                  <c:v>751764.545867827</c:v>
                </c:pt>
                <c:pt idx="443">
                  <c:v>751299.4037809784</c:v>
                </c:pt>
                <c:pt idx="444">
                  <c:v>751316.7295286085</c:v>
                </c:pt>
                <c:pt idx="445">
                  <c:v>751596.646820102</c:v>
                </c:pt>
                <c:pt idx="446">
                  <c:v>751024.0698024923</c:v>
                </c:pt>
                <c:pt idx="447">
                  <c:v>751075.947282495</c:v>
                </c:pt>
                <c:pt idx="448">
                  <c:v>751046.482609997</c:v>
                </c:pt>
                <c:pt idx="449">
                  <c:v>750715.0930323688</c:v>
                </c:pt>
                <c:pt idx="450">
                  <c:v>750829.8742687135</c:v>
                </c:pt>
                <c:pt idx="451">
                  <c:v>750819.7173422509</c:v>
                </c:pt>
                <c:pt idx="452">
                  <c:v>750871.9089960154</c:v>
                </c:pt>
                <c:pt idx="453">
                  <c:v>751413.9723636559</c:v>
                </c:pt>
                <c:pt idx="454">
                  <c:v>751262.0248033871</c:v>
                </c:pt>
                <c:pt idx="455">
                  <c:v>751916.2726217003</c:v>
                </c:pt>
                <c:pt idx="456">
                  <c:v>752089.6718864423</c:v>
                </c:pt>
                <c:pt idx="457">
                  <c:v>751609.345423692</c:v>
                </c:pt>
                <c:pt idx="458">
                  <c:v>752054.3159950528</c:v>
                </c:pt>
                <c:pt idx="459">
                  <c:v>752038.4265537173</c:v>
                </c:pt>
                <c:pt idx="460">
                  <c:v>752284.6672087113</c:v>
                </c:pt>
                <c:pt idx="461">
                  <c:v>751944.4365836234</c:v>
                </c:pt>
                <c:pt idx="462">
                  <c:v>751906.7190556395</c:v>
                </c:pt>
                <c:pt idx="463">
                  <c:v>752147.9832027294</c:v>
                </c:pt>
                <c:pt idx="464">
                  <c:v>752083.1892742343</c:v>
                </c:pt>
                <c:pt idx="465">
                  <c:v>752246.4650746381</c:v>
                </c:pt>
                <c:pt idx="466">
                  <c:v>751951.9537739208</c:v>
                </c:pt>
                <c:pt idx="467">
                  <c:v>752892.5486593141</c:v>
                </c:pt>
                <c:pt idx="468">
                  <c:v>752159.2014847083</c:v>
                </c:pt>
                <c:pt idx="469">
                  <c:v>752069.4633059852</c:v>
                </c:pt>
                <c:pt idx="470">
                  <c:v>752444.4559592139</c:v>
                </c:pt>
                <c:pt idx="471">
                  <c:v>752514.6910731628</c:v>
                </c:pt>
                <c:pt idx="472">
                  <c:v>751759.6409592329</c:v>
                </c:pt>
                <c:pt idx="473">
                  <c:v>752579.0144263391</c:v>
                </c:pt>
                <c:pt idx="474">
                  <c:v>752299.3678453161</c:v>
                </c:pt>
                <c:pt idx="475">
                  <c:v>752776.8948145338</c:v>
                </c:pt>
                <c:pt idx="476">
                  <c:v>752523.9349439066</c:v>
                </c:pt>
                <c:pt idx="477">
                  <c:v>753885.6871495337</c:v>
                </c:pt>
                <c:pt idx="478">
                  <c:v>752271.6336860437</c:v>
                </c:pt>
                <c:pt idx="479">
                  <c:v>752086.6330874155</c:v>
                </c:pt>
                <c:pt idx="480">
                  <c:v>752411.333733669</c:v>
                </c:pt>
                <c:pt idx="481">
                  <c:v>752795.840661495</c:v>
                </c:pt>
                <c:pt idx="482">
                  <c:v>752409.9525346174</c:v>
                </c:pt>
                <c:pt idx="483">
                  <c:v>752298.5730514476</c:v>
                </c:pt>
                <c:pt idx="484">
                  <c:v>752186.26827147</c:v>
                </c:pt>
                <c:pt idx="485">
                  <c:v>752187.4953230054</c:v>
                </c:pt>
                <c:pt idx="486">
                  <c:v>752092.2837704958</c:v>
                </c:pt>
                <c:pt idx="487">
                  <c:v>752373.499297457</c:v>
                </c:pt>
                <c:pt idx="488">
                  <c:v>752227.0343280591</c:v>
                </c:pt>
                <c:pt idx="489">
                  <c:v>751353.4093557314</c:v>
                </c:pt>
                <c:pt idx="490">
                  <c:v>752168.8016824073</c:v>
                </c:pt>
                <c:pt idx="491">
                  <c:v>752254.0308350867</c:v>
                </c:pt>
                <c:pt idx="492">
                  <c:v>751792.1204235549</c:v>
                </c:pt>
                <c:pt idx="493">
                  <c:v>752406.3799223781</c:v>
                </c:pt>
                <c:pt idx="494">
                  <c:v>752349.8778860434</c:v>
                </c:pt>
                <c:pt idx="495">
                  <c:v>752289.8987703284</c:v>
                </c:pt>
                <c:pt idx="496">
                  <c:v>752333.7729561544</c:v>
                </c:pt>
                <c:pt idx="497">
                  <c:v>752408.3468165548</c:v>
                </c:pt>
                <c:pt idx="498">
                  <c:v>752409.1888366434</c:v>
                </c:pt>
                <c:pt idx="499">
                  <c:v>752411.2840689569</c:v>
                </c:pt>
                <c:pt idx="500">
                  <c:v>753220.6248415501</c:v>
                </c:pt>
                <c:pt idx="501">
                  <c:v>753192.5568800312</c:v>
                </c:pt>
                <c:pt idx="502">
                  <c:v>753138.198027045</c:v>
                </c:pt>
                <c:pt idx="503">
                  <c:v>753230.7150068512</c:v>
                </c:pt>
                <c:pt idx="504">
                  <c:v>753448.2081183371</c:v>
                </c:pt>
                <c:pt idx="505">
                  <c:v>753360.4515396156</c:v>
                </c:pt>
                <c:pt idx="506">
                  <c:v>753320.7750989429</c:v>
                </c:pt>
                <c:pt idx="507">
                  <c:v>753364.1997671515</c:v>
                </c:pt>
                <c:pt idx="508">
                  <c:v>753377.8842312284</c:v>
                </c:pt>
                <c:pt idx="509">
                  <c:v>753250.880346126</c:v>
                </c:pt>
                <c:pt idx="510">
                  <c:v>753295.015174108</c:v>
                </c:pt>
                <c:pt idx="511">
                  <c:v>753479.6750910974</c:v>
                </c:pt>
                <c:pt idx="512">
                  <c:v>753313.8950472539</c:v>
                </c:pt>
                <c:pt idx="513">
                  <c:v>753405.4581610058</c:v>
                </c:pt>
                <c:pt idx="514">
                  <c:v>753553.7016913547</c:v>
                </c:pt>
                <c:pt idx="515">
                  <c:v>753648.3585094289</c:v>
                </c:pt>
                <c:pt idx="516">
                  <c:v>753407.6041829973</c:v>
                </c:pt>
                <c:pt idx="517">
                  <c:v>753306.3213660815</c:v>
                </c:pt>
                <c:pt idx="518">
                  <c:v>753408.3350199076</c:v>
                </c:pt>
                <c:pt idx="519">
                  <c:v>753352.1635437792</c:v>
                </c:pt>
                <c:pt idx="520">
                  <c:v>753480.2788611486</c:v>
                </c:pt>
                <c:pt idx="521">
                  <c:v>753354.1398400407</c:v>
                </c:pt>
                <c:pt idx="522">
                  <c:v>753252.6040566616</c:v>
                </c:pt>
                <c:pt idx="523">
                  <c:v>753176.6793787758</c:v>
                </c:pt>
                <c:pt idx="524">
                  <c:v>753271.8611236506</c:v>
                </c:pt>
                <c:pt idx="525">
                  <c:v>753415.1048602599</c:v>
                </c:pt>
                <c:pt idx="526">
                  <c:v>753608.3155658164</c:v>
                </c:pt>
                <c:pt idx="527">
                  <c:v>753202.7923648631</c:v>
                </c:pt>
                <c:pt idx="528">
                  <c:v>753240.8531914209</c:v>
                </c:pt>
                <c:pt idx="529">
                  <c:v>753307.0761496653</c:v>
                </c:pt>
                <c:pt idx="530">
                  <c:v>753272.9549562914</c:v>
                </c:pt>
                <c:pt idx="531">
                  <c:v>753385.2309421321</c:v>
                </c:pt>
                <c:pt idx="532">
                  <c:v>753471.0730395532</c:v>
                </c:pt>
                <c:pt idx="533">
                  <c:v>753096.8286715032</c:v>
                </c:pt>
                <c:pt idx="534">
                  <c:v>753714.8102310265</c:v>
                </c:pt>
                <c:pt idx="535">
                  <c:v>753149.3643293718</c:v>
                </c:pt>
                <c:pt idx="536">
                  <c:v>753338.1045603802</c:v>
                </c:pt>
                <c:pt idx="537">
                  <c:v>753122.7986934519</c:v>
                </c:pt>
                <c:pt idx="538">
                  <c:v>753225.6038904504</c:v>
                </c:pt>
                <c:pt idx="539">
                  <c:v>753402.2958959134</c:v>
                </c:pt>
                <c:pt idx="540">
                  <c:v>753317.6751712576</c:v>
                </c:pt>
                <c:pt idx="541">
                  <c:v>753068.5584250788</c:v>
                </c:pt>
                <c:pt idx="542">
                  <c:v>753304.5214563175</c:v>
                </c:pt>
                <c:pt idx="543">
                  <c:v>753276.6041555743</c:v>
                </c:pt>
                <c:pt idx="544">
                  <c:v>753299.9806118051</c:v>
                </c:pt>
                <c:pt idx="545">
                  <c:v>753109.4231397544</c:v>
                </c:pt>
                <c:pt idx="546">
                  <c:v>753408.5576710687</c:v>
                </c:pt>
                <c:pt idx="547">
                  <c:v>753000.5058935495</c:v>
                </c:pt>
                <c:pt idx="548">
                  <c:v>753074.3332133463</c:v>
                </c:pt>
                <c:pt idx="549">
                  <c:v>753544.000010877</c:v>
                </c:pt>
                <c:pt idx="550">
                  <c:v>753382.1535661875</c:v>
                </c:pt>
                <c:pt idx="551">
                  <c:v>753345.3436988941</c:v>
                </c:pt>
                <c:pt idx="552">
                  <c:v>753367.9940603932</c:v>
                </c:pt>
                <c:pt idx="553">
                  <c:v>753116.7632135144</c:v>
                </c:pt>
                <c:pt idx="554">
                  <c:v>753356.6422944469</c:v>
                </c:pt>
                <c:pt idx="555">
                  <c:v>752840.5409727014</c:v>
                </c:pt>
                <c:pt idx="556">
                  <c:v>753370.5345528933</c:v>
                </c:pt>
                <c:pt idx="557">
                  <c:v>753272.1594667116</c:v>
                </c:pt>
                <c:pt idx="558">
                  <c:v>753191.9788121588</c:v>
                </c:pt>
                <c:pt idx="559">
                  <c:v>753180.4582538445</c:v>
                </c:pt>
                <c:pt idx="560">
                  <c:v>753391.7040753247</c:v>
                </c:pt>
                <c:pt idx="561">
                  <c:v>753313.8849424459</c:v>
                </c:pt>
                <c:pt idx="562">
                  <c:v>753221.7787137809</c:v>
                </c:pt>
                <c:pt idx="563">
                  <c:v>753223.8852310338</c:v>
                </c:pt>
                <c:pt idx="564">
                  <c:v>753109.6399649701</c:v>
                </c:pt>
                <c:pt idx="565">
                  <c:v>753108.0103827928</c:v>
                </c:pt>
                <c:pt idx="566">
                  <c:v>752962.7895593196</c:v>
                </c:pt>
                <c:pt idx="567">
                  <c:v>752905.7540396459</c:v>
                </c:pt>
                <c:pt idx="568">
                  <c:v>752923.1471206171</c:v>
                </c:pt>
                <c:pt idx="569">
                  <c:v>752948.3540390288</c:v>
                </c:pt>
                <c:pt idx="570">
                  <c:v>752918.9731341329</c:v>
                </c:pt>
                <c:pt idx="571">
                  <c:v>752976.7393847427</c:v>
                </c:pt>
                <c:pt idx="572">
                  <c:v>753191.8606847122</c:v>
                </c:pt>
                <c:pt idx="573">
                  <c:v>752943.4575291965</c:v>
                </c:pt>
                <c:pt idx="574">
                  <c:v>752795.973773879</c:v>
                </c:pt>
                <c:pt idx="575">
                  <c:v>752839.2627708578</c:v>
                </c:pt>
                <c:pt idx="576">
                  <c:v>752961.3645733569</c:v>
                </c:pt>
                <c:pt idx="577">
                  <c:v>752910.3005707185</c:v>
                </c:pt>
                <c:pt idx="578">
                  <c:v>752784.2697652148</c:v>
                </c:pt>
                <c:pt idx="579">
                  <c:v>752705.7499964517</c:v>
                </c:pt>
                <c:pt idx="580">
                  <c:v>752724.8137582962</c:v>
                </c:pt>
                <c:pt idx="581">
                  <c:v>752707.3500068615</c:v>
                </c:pt>
                <c:pt idx="582">
                  <c:v>752671.9750316857</c:v>
                </c:pt>
                <c:pt idx="583">
                  <c:v>752759.5404293868</c:v>
                </c:pt>
                <c:pt idx="584">
                  <c:v>752486.0057313159</c:v>
                </c:pt>
                <c:pt idx="585">
                  <c:v>752737.5318115293</c:v>
                </c:pt>
                <c:pt idx="586">
                  <c:v>752609.0975604579</c:v>
                </c:pt>
                <c:pt idx="587">
                  <c:v>752633.1140610484</c:v>
                </c:pt>
                <c:pt idx="588">
                  <c:v>752608.8573224723</c:v>
                </c:pt>
                <c:pt idx="589">
                  <c:v>752650.9426093384</c:v>
                </c:pt>
                <c:pt idx="590">
                  <c:v>752582.9094148375</c:v>
                </c:pt>
                <c:pt idx="591">
                  <c:v>752637.7693464849</c:v>
                </c:pt>
                <c:pt idx="592">
                  <c:v>752738.2613498049</c:v>
                </c:pt>
                <c:pt idx="593">
                  <c:v>752599.4315904753</c:v>
                </c:pt>
                <c:pt idx="594">
                  <c:v>752648.1864569226</c:v>
                </c:pt>
                <c:pt idx="595">
                  <c:v>752743.4685874684</c:v>
                </c:pt>
                <c:pt idx="596">
                  <c:v>752445.550131949</c:v>
                </c:pt>
                <c:pt idx="597">
                  <c:v>752586.0204131089</c:v>
                </c:pt>
                <c:pt idx="598">
                  <c:v>752655.4763263785</c:v>
                </c:pt>
                <c:pt idx="599">
                  <c:v>752732.9189993788</c:v>
                </c:pt>
                <c:pt idx="600">
                  <c:v>752734.6242768437</c:v>
                </c:pt>
                <c:pt idx="601">
                  <c:v>752824.152486221</c:v>
                </c:pt>
                <c:pt idx="602">
                  <c:v>752716.1872921769</c:v>
                </c:pt>
                <c:pt idx="603">
                  <c:v>752798.9179974434</c:v>
                </c:pt>
                <c:pt idx="604">
                  <c:v>752940.310165319</c:v>
                </c:pt>
                <c:pt idx="605">
                  <c:v>752695.3718594435</c:v>
                </c:pt>
                <c:pt idx="606">
                  <c:v>752810.3777371871</c:v>
                </c:pt>
                <c:pt idx="607">
                  <c:v>752735.4341692947</c:v>
                </c:pt>
                <c:pt idx="608">
                  <c:v>752852.6329899783</c:v>
                </c:pt>
                <c:pt idx="609">
                  <c:v>752794.3965665404</c:v>
                </c:pt>
                <c:pt idx="610">
                  <c:v>752728.9385085495</c:v>
                </c:pt>
                <c:pt idx="611">
                  <c:v>752670.9574623213</c:v>
                </c:pt>
                <c:pt idx="612">
                  <c:v>752746.54523247</c:v>
                </c:pt>
                <c:pt idx="613">
                  <c:v>752649.7709195343</c:v>
                </c:pt>
                <c:pt idx="614">
                  <c:v>752635.674668903</c:v>
                </c:pt>
                <c:pt idx="615">
                  <c:v>752696.1160045435</c:v>
                </c:pt>
                <c:pt idx="616">
                  <c:v>752716.4368145564</c:v>
                </c:pt>
                <c:pt idx="617">
                  <c:v>752648.6882781689</c:v>
                </c:pt>
                <c:pt idx="618">
                  <c:v>752570.4768312183</c:v>
                </c:pt>
                <c:pt idx="619">
                  <c:v>752544.2222668892</c:v>
                </c:pt>
                <c:pt idx="620">
                  <c:v>752789.4825583022</c:v>
                </c:pt>
                <c:pt idx="621">
                  <c:v>752664.6300291177</c:v>
                </c:pt>
                <c:pt idx="622">
                  <c:v>752499.3745460627</c:v>
                </c:pt>
                <c:pt idx="623">
                  <c:v>752565.8607888032</c:v>
                </c:pt>
                <c:pt idx="624">
                  <c:v>752555.4911209053</c:v>
                </c:pt>
                <c:pt idx="625">
                  <c:v>752573.2913581621</c:v>
                </c:pt>
                <c:pt idx="626">
                  <c:v>752635.8683853986</c:v>
                </c:pt>
                <c:pt idx="627">
                  <c:v>752591.2851048406</c:v>
                </c:pt>
                <c:pt idx="628">
                  <c:v>752551.96216742</c:v>
                </c:pt>
                <c:pt idx="629">
                  <c:v>752522.9494282523</c:v>
                </c:pt>
                <c:pt idx="630">
                  <c:v>752450.4563392795</c:v>
                </c:pt>
                <c:pt idx="631">
                  <c:v>752447.8220887103</c:v>
                </c:pt>
                <c:pt idx="632">
                  <c:v>752509.8443102059</c:v>
                </c:pt>
                <c:pt idx="633">
                  <c:v>752615.9171677605</c:v>
                </c:pt>
                <c:pt idx="634">
                  <c:v>752420.5014847263</c:v>
                </c:pt>
                <c:pt idx="635">
                  <c:v>752633.722399867</c:v>
                </c:pt>
                <c:pt idx="636">
                  <c:v>752696.2387474264</c:v>
                </c:pt>
                <c:pt idx="637">
                  <c:v>752614.8647098925</c:v>
                </c:pt>
                <c:pt idx="638">
                  <c:v>752750.5356904018</c:v>
                </c:pt>
                <c:pt idx="639">
                  <c:v>752679.1032777705</c:v>
                </c:pt>
                <c:pt idx="640">
                  <c:v>752731.6075978577</c:v>
                </c:pt>
                <c:pt idx="641">
                  <c:v>752730.6503002426</c:v>
                </c:pt>
                <c:pt idx="642">
                  <c:v>752993.3483864658</c:v>
                </c:pt>
                <c:pt idx="643">
                  <c:v>752791.3823658901</c:v>
                </c:pt>
                <c:pt idx="644">
                  <c:v>752678.1743155146</c:v>
                </c:pt>
                <c:pt idx="645">
                  <c:v>752706.0634362306</c:v>
                </c:pt>
                <c:pt idx="646">
                  <c:v>752905.4076567818</c:v>
                </c:pt>
                <c:pt idx="647">
                  <c:v>752685.4074870729</c:v>
                </c:pt>
                <c:pt idx="648">
                  <c:v>752885.4847129981</c:v>
                </c:pt>
                <c:pt idx="649">
                  <c:v>752724.1498769027</c:v>
                </c:pt>
                <c:pt idx="650">
                  <c:v>752696.4943822077</c:v>
                </c:pt>
                <c:pt idx="651">
                  <c:v>752760.1228604894</c:v>
                </c:pt>
                <c:pt idx="652">
                  <c:v>752862.3539501937</c:v>
                </c:pt>
                <c:pt idx="653">
                  <c:v>752884.533433839</c:v>
                </c:pt>
                <c:pt idx="654">
                  <c:v>752939.0084211448</c:v>
                </c:pt>
                <c:pt idx="655">
                  <c:v>752942.6146203959</c:v>
                </c:pt>
                <c:pt idx="656">
                  <c:v>752899.8215597644</c:v>
                </c:pt>
                <c:pt idx="657">
                  <c:v>752860.7453939354</c:v>
                </c:pt>
                <c:pt idx="658">
                  <c:v>752899.3983926305</c:v>
                </c:pt>
                <c:pt idx="659">
                  <c:v>752891.2720864163</c:v>
                </c:pt>
                <c:pt idx="660">
                  <c:v>752872.6294812639</c:v>
                </c:pt>
                <c:pt idx="661">
                  <c:v>752887.1419769536</c:v>
                </c:pt>
                <c:pt idx="662">
                  <c:v>752836.1968646896</c:v>
                </c:pt>
                <c:pt idx="663">
                  <c:v>752862.9453278969</c:v>
                </c:pt>
                <c:pt idx="664">
                  <c:v>752862.323513091</c:v>
                </c:pt>
                <c:pt idx="665">
                  <c:v>752847.1184499329</c:v>
                </c:pt>
                <c:pt idx="666">
                  <c:v>752922.0710317926</c:v>
                </c:pt>
                <c:pt idx="667">
                  <c:v>752824.5035516777</c:v>
                </c:pt>
                <c:pt idx="668">
                  <c:v>752849.8901828383</c:v>
                </c:pt>
                <c:pt idx="669">
                  <c:v>752895.3989190006</c:v>
                </c:pt>
                <c:pt idx="670">
                  <c:v>752911.5725704866</c:v>
                </c:pt>
                <c:pt idx="671">
                  <c:v>752917.7185677247</c:v>
                </c:pt>
                <c:pt idx="672">
                  <c:v>752788.2550886744</c:v>
                </c:pt>
                <c:pt idx="673">
                  <c:v>752752.527346774</c:v>
                </c:pt>
                <c:pt idx="674">
                  <c:v>752837.9336868213</c:v>
                </c:pt>
                <c:pt idx="675">
                  <c:v>752801.5285760986</c:v>
                </c:pt>
                <c:pt idx="676">
                  <c:v>752956.8295714975</c:v>
                </c:pt>
                <c:pt idx="677">
                  <c:v>752969.2542212214</c:v>
                </c:pt>
                <c:pt idx="678">
                  <c:v>752931.0894485803</c:v>
                </c:pt>
                <c:pt idx="679">
                  <c:v>752933.2696465047</c:v>
                </c:pt>
                <c:pt idx="680">
                  <c:v>752864.0657128782</c:v>
                </c:pt>
                <c:pt idx="681">
                  <c:v>752951.8786929951</c:v>
                </c:pt>
                <c:pt idx="682">
                  <c:v>752959.2079536479</c:v>
                </c:pt>
                <c:pt idx="683">
                  <c:v>752932.9813239489</c:v>
                </c:pt>
                <c:pt idx="684">
                  <c:v>752868.5482396269</c:v>
                </c:pt>
                <c:pt idx="685">
                  <c:v>752983.8366286382</c:v>
                </c:pt>
                <c:pt idx="686">
                  <c:v>752885.1531264361</c:v>
                </c:pt>
                <c:pt idx="687">
                  <c:v>752973.9894826465</c:v>
                </c:pt>
                <c:pt idx="688">
                  <c:v>752952.0496764794</c:v>
                </c:pt>
                <c:pt idx="689">
                  <c:v>752941.446446351</c:v>
                </c:pt>
                <c:pt idx="690">
                  <c:v>752896.5716600239</c:v>
                </c:pt>
                <c:pt idx="691">
                  <c:v>752930.281612961</c:v>
                </c:pt>
                <c:pt idx="692">
                  <c:v>752903.2318576789</c:v>
                </c:pt>
                <c:pt idx="693">
                  <c:v>752910.0447091039</c:v>
                </c:pt>
                <c:pt idx="694">
                  <c:v>752931.4016519012</c:v>
                </c:pt>
                <c:pt idx="695">
                  <c:v>752977.1442835982</c:v>
                </c:pt>
                <c:pt idx="696">
                  <c:v>752947.9688318039</c:v>
                </c:pt>
                <c:pt idx="697">
                  <c:v>752958.4663142862</c:v>
                </c:pt>
                <c:pt idx="698">
                  <c:v>752922.2455195581</c:v>
                </c:pt>
                <c:pt idx="699">
                  <c:v>752938.5582852948</c:v>
                </c:pt>
                <c:pt idx="700">
                  <c:v>753006.6111998323</c:v>
                </c:pt>
                <c:pt idx="701">
                  <c:v>752955.090387276</c:v>
                </c:pt>
                <c:pt idx="702">
                  <c:v>753054.6384776076</c:v>
                </c:pt>
                <c:pt idx="703">
                  <c:v>752966.8195064745</c:v>
                </c:pt>
                <c:pt idx="704">
                  <c:v>752944.9619872817</c:v>
                </c:pt>
                <c:pt idx="705">
                  <c:v>753036.1179509499</c:v>
                </c:pt>
                <c:pt idx="706">
                  <c:v>753076.5219388588</c:v>
                </c:pt>
                <c:pt idx="707">
                  <c:v>753110.7532887806</c:v>
                </c:pt>
                <c:pt idx="708">
                  <c:v>753015.9593185077</c:v>
                </c:pt>
                <c:pt idx="709">
                  <c:v>753077.6606696886</c:v>
                </c:pt>
                <c:pt idx="710">
                  <c:v>752924.2103392421</c:v>
                </c:pt>
                <c:pt idx="711">
                  <c:v>753078.2643461325</c:v>
                </c:pt>
                <c:pt idx="712">
                  <c:v>753083.6015927384</c:v>
                </c:pt>
                <c:pt idx="713">
                  <c:v>753041.8082520881</c:v>
                </c:pt>
                <c:pt idx="714">
                  <c:v>753040.3444635813</c:v>
                </c:pt>
                <c:pt idx="715">
                  <c:v>753055.0994881423</c:v>
                </c:pt>
                <c:pt idx="716">
                  <c:v>753053.8089718502</c:v>
                </c:pt>
                <c:pt idx="717">
                  <c:v>753090.0689961896</c:v>
                </c:pt>
                <c:pt idx="718">
                  <c:v>753074.7254815523</c:v>
                </c:pt>
                <c:pt idx="719">
                  <c:v>753099.2445458279</c:v>
                </c:pt>
                <c:pt idx="720">
                  <c:v>753023.8454706998</c:v>
                </c:pt>
                <c:pt idx="721">
                  <c:v>753008.0677662428</c:v>
                </c:pt>
                <c:pt idx="722">
                  <c:v>752961.284464956</c:v>
                </c:pt>
                <c:pt idx="723">
                  <c:v>753008.561558245</c:v>
                </c:pt>
                <c:pt idx="724">
                  <c:v>753020.1868145448</c:v>
                </c:pt>
                <c:pt idx="725">
                  <c:v>753015.1620260541</c:v>
                </c:pt>
                <c:pt idx="726">
                  <c:v>753139.8197398578</c:v>
                </c:pt>
                <c:pt idx="727">
                  <c:v>753028.8692617789</c:v>
                </c:pt>
                <c:pt idx="728">
                  <c:v>753027.0466208747</c:v>
                </c:pt>
                <c:pt idx="729">
                  <c:v>753051.6657689307</c:v>
                </c:pt>
                <c:pt idx="730">
                  <c:v>753097.4479258411</c:v>
                </c:pt>
                <c:pt idx="731">
                  <c:v>753024.654005893</c:v>
                </c:pt>
                <c:pt idx="732">
                  <c:v>753045.1054663945</c:v>
                </c:pt>
                <c:pt idx="733">
                  <c:v>753044.5439077235</c:v>
                </c:pt>
                <c:pt idx="734">
                  <c:v>753042.3229890397</c:v>
                </c:pt>
                <c:pt idx="735">
                  <c:v>753063.7550080153</c:v>
                </c:pt>
                <c:pt idx="736">
                  <c:v>753044.905515623</c:v>
                </c:pt>
                <c:pt idx="737">
                  <c:v>753060.9309585037</c:v>
                </c:pt>
                <c:pt idx="738">
                  <c:v>752886.6593352092</c:v>
                </c:pt>
                <c:pt idx="739">
                  <c:v>753046.6009115828</c:v>
                </c:pt>
                <c:pt idx="740">
                  <c:v>752920.375451388</c:v>
                </c:pt>
                <c:pt idx="741">
                  <c:v>752965.3825363968</c:v>
                </c:pt>
                <c:pt idx="742">
                  <c:v>752892.1153010324</c:v>
                </c:pt>
                <c:pt idx="743">
                  <c:v>752957.6684254737</c:v>
                </c:pt>
                <c:pt idx="744">
                  <c:v>752964.89982278</c:v>
                </c:pt>
                <c:pt idx="745">
                  <c:v>752992.1666579891</c:v>
                </c:pt>
                <c:pt idx="746">
                  <c:v>752833.804186041</c:v>
                </c:pt>
                <c:pt idx="747">
                  <c:v>752918.1610561166</c:v>
                </c:pt>
                <c:pt idx="748">
                  <c:v>752841.4704671165</c:v>
                </c:pt>
                <c:pt idx="749">
                  <c:v>752867.3165186547</c:v>
                </c:pt>
                <c:pt idx="750">
                  <c:v>752883.7419976166</c:v>
                </c:pt>
                <c:pt idx="751">
                  <c:v>752845.7586498336</c:v>
                </c:pt>
                <c:pt idx="752">
                  <c:v>752850.3299787454</c:v>
                </c:pt>
                <c:pt idx="753">
                  <c:v>752874.1453412514</c:v>
                </c:pt>
                <c:pt idx="754">
                  <c:v>752802.552704678</c:v>
                </c:pt>
                <c:pt idx="755">
                  <c:v>752802.0455627713</c:v>
                </c:pt>
                <c:pt idx="756">
                  <c:v>752831.4963571937</c:v>
                </c:pt>
                <c:pt idx="757">
                  <c:v>752860.8686485521</c:v>
                </c:pt>
                <c:pt idx="758">
                  <c:v>752807.8095925173</c:v>
                </c:pt>
                <c:pt idx="759">
                  <c:v>752806.9134847806</c:v>
                </c:pt>
                <c:pt idx="760">
                  <c:v>752741.2199587186</c:v>
                </c:pt>
                <c:pt idx="761">
                  <c:v>752804.4172325295</c:v>
                </c:pt>
                <c:pt idx="762">
                  <c:v>752721.3087554747</c:v>
                </c:pt>
                <c:pt idx="763">
                  <c:v>752875.7707110412</c:v>
                </c:pt>
                <c:pt idx="764">
                  <c:v>752705.9678201018</c:v>
                </c:pt>
                <c:pt idx="765">
                  <c:v>752823.6428954994</c:v>
                </c:pt>
                <c:pt idx="766">
                  <c:v>752796.023962611</c:v>
                </c:pt>
                <c:pt idx="767">
                  <c:v>752803.0379383878</c:v>
                </c:pt>
                <c:pt idx="768">
                  <c:v>752892.3397560372</c:v>
                </c:pt>
                <c:pt idx="769">
                  <c:v>752809.6038851766</c:v>
                </c:pt>
                <c:pt idx="770">
                  <c:v>752837.1836489934</c:v>
                </c:pt>
                <c:pt idx="771">
                  <c:v>752821.4006792373</c:v>
                </c:pt>
                <c:pt idx="772">
                  <c:v>752807.7689578508</c:v>
                </c:pt>
                <c:pt idx="773">
                  <c:v>752815.3565925895</c:v>
                </c:pt>
                <c:pt idx="774">
                  <c:v>752799.9803358607</c:v>
                </c:pt>
                <c:pt idx="775">
                  <c:v>752806.3060487412</c:v>
                </c:pt>
                <c:pt idx="776">
                  <c:v>752832.8909315404</c:v>
                </c:pt>
                <c:pt idx="777">
                  <c:v>752822.3179743988</c:v>
                </c:pt>
                <c:pt idx="778">
                  <c:v>752852.6976969487</c:v>
                </c:pt>
                <c:pt idx="779">
                  <c:v>752796.8952505059</c:v>
                </c:pt>
                <c:pt idx="780">
                  <c:v>752811.3947479834</c:v>
                </c:pt>
                <c:pt idx="781">
                  <c:v>752827.7761114292</c:v>
                </c:pt>
                <c:pt idx="782">
                  <c:v>752784.379906562</c:v>
                </c:pt>
                <c:pt idx="783">
                  <c:v>752775.254631964</c:v>
                </c:pt>
                <c:pt idx="784">
                  <c:v>752774.0925958169</c:v>
                </c:pt>
                <c:pt idx="785">
                  <c:v>752788.276529638</c:v>
                </c:pt>
                <c:pt idx="786">
                  <c:v>752812.0146349331</c:v>
                </c:pt>
                <c:pt idx="787">
                  <c:v>752805.3437951036</c:v>
                </c:pt>
                <c:pt idx="788">
                  <c:v>752836.5989054</c:v>
                </c:pt>
                <c:pt idx="789">
                  <c:v>752790.3513429842</c:v>
                </c:pt>
                <c:pt idx="790">
                  <c:v>752819.6057021338</c:v>
                </c:pt>
                <c:pt idx="791">
                  <c:v>752835.3194471945</c:v>
                </c:pt>
                <c:pt idx="792">
                  <c:v>752807.1601461911</c:v>
                </c:pt>
                <c:pt idx="793">
                  <c:v>752795.7305648086</c:v>
                </c:pt>
                <c:pt idx="794">
                  <c:v>752800.1150565593</c:v>
                </c:pt>
                <c:pt idx="795">
                  <c:v>752850.7642575254</c:v>
                </c:pt>
                <c:pt idx="796">
                  <c:v>752850.9717162892</c:v>
                </c:pt>
                <c:pt idx="797">
                  <c:v>752789.0455272446</c:v>
                </c:pt>
                <c:pt idx="798">
                  <c:v>752787.2265620215</c:v>
                </c:pt>
                <c:pt idx="799">
                  <c:v>752777.1223490534</c:v>
                </c:pt>
                <c:pt idx="800">
                  <c:v>752793.3436249495</c:v>
                </c:pt>
                <c:pt idx="801">
                  <c:v>752793.361964773</c:v>
                </c:pt>
                <c:pt idx="802">
                  <c:v>752791.7079515134</c:v>
                </c:pt>
                <c:pt idx="803">
                  <c:v>752797.2841951463</c:v>
                </c:pt>
                <c:pt idx="804">
                  <c:v>752808.3257246169</c:v>
                </c:pt>
                <c:pt idx="805">
                  <c:v>752839.1079484428</c:v>
                </c:pt>
                <c:pt idx="806">
                  <c:v>752783.8001032183</c:v>
                </c:pt>
                <c:pt idx="807">
                  <c:v>752789.0416728534</c:v>
                </c:pt>
                <c:pt idx="808">
                  <c:v>752788.5343002105</c:v>
                </c:pt>
                <c:pt idx="809">
                  <c:v>752767.1503625521</c:v>
                </c:pt>
                <c:pt idx="810">
                  <c:v>752768.0034135564</c:v>
                </c:pt>
                <c:pt idx="811">
                  <c:v>752806.2893110105</c:v>
                </c:pt>
                <c:pt idx="812">
                  <c:v>752736.2405697177</c:v>
                </c:pt>
                <c:pt idx="813">
                  <c:v>752773.5757313935</c:v>
                </c:pt>
                <c:pt idx="814">
                  <c:v>752760.8140154865</c:v>
                </c:pt>
                <c:pt idx="815">
                  <c:v>752728.7348696691</c:v>
                </c:pt>
                <c:pt idx="816">
                  <c:v>752748.8307815135</c:v>
                </c:pt>
                <c:pt idx="817">
                  <c:v>752781.7363905186</c:v>
                </c:pt>
                <c:pt idx="818">
                  <c:v>752781.143849288</c:v>
                </c:pt>
                <c:pt idx="819">
                  <c:v>752768.9881576502</c:v>
                </c:pt>
                <c:pt idx="820">
                  <c:v>752790.1720158446</c:v>
                </c:pt>
                <c:pt idx="821">
                  <c:v>752729.69512768</c:v>
                </c:pt>
                <c:pt idx="822">
                  <c:v>752765.2192351033</c:v>
                </c:pt>
                <c:pt idx="823">
                  <c:v>752754.7623429489</c:v>
                </c:pt>
                <c:pt idx="824">
                  <c:v>752808.8055328421</c:v>
                </c:pt>
                <c:pt idx="825">
                  <c:v>752769.8670286754</c:v>
                </c:pt>
                <c:pt idx="826">
                  <c:v>752785.6602310149</c:v>
                </c:pt>
                <c:pt idx="827">
                  <c:v>752758.3890742909</c:v>
                </c:pt>
                <c:pt idx="828">
                  <c:v>752804.6580248204</c:v>
                </c:pt>
                <c:pt idx="829">
                  <c:v>752750.7008987366</c:v>
                </c:pt>
                <c:pt idx="830">
                  <c:v>752775.6027150685</c:v>
                </c:pt>
                <c:pt idx="831">
                  <c:v>752816.6349713776</c:v>
                </c:pt>
                <c:pt idx="832">
                  <c:v>752809.1700383342</c:v>
                </c:pt>
                <c:pt idx="833">
                  <c:v>752818.3304522004</c:v>
                </c:pt>
                <c:pt idx="834">
                  <c:v>752775.8730197673</c:v>
                </c:pt>
                <c:pt idx="835">
                  <c:v>752782.425652832</c:v>
                </c:pt>
                <c:pt idx="836">
                  <c:v>752782.4600025886</c:v>
                </c:pt>
                <c:pt idx="837">
                  <c:v>752779.8001321132</c:v>
                </c:pt>
                <c:pt idx="838">
                  <c:v>752777.2013222408</c:v>
                </c:pt>
                <c:pt idx="839">
                  <c:v>752792.3406340118</c:v>
                </c:pt>
                <c:pt idx="840">
                  <c:v>752803.1265766761</c:v>
                </c:pt>
                <c:pt idx="841">
                  <c:v>752783.7575669648</c:v>
                </c:pt>
                <c:pt idx="842">
                  <c:v>752805.0568512904</c:v>
                </c:pt>
                <c:pt idx="843">
                  <c:v>752790.444840343</c:v>
                </c:pt>
                <c:pt idx="844">
                  <c:v>752818.4562317682</c:v>
                </c:pt>
                <c:pt idx="845">
                  <c:v>752799.0780184355</c:v>
                </c:pt>
                <c:pt idx="846">
                  <c:v>752807.0238732129</c:v>
                </c:pt>
                <c:pt idx="847">
                  <c:v>752787.8456689649</c:v>
                </c:pt>
                <c:pt idx="848">
                  <c:v>752791.4256892151</c:v>
                </c:pt>
                <c:pt idx="849">
                  <c:v>752789.5369229615</c:v>
                </c:pt>
                <c:pt idx="850">
                  <c:v>752772.6800360549</c:v>
                </c:pt>
                <c:pt idx="851">
                  <c:v>752779.8066904107</c:v>
                </c:pt>
                <c:pt idx="852">
                  <c:v>752784.7758086119</c:v>
                </c:pt>
                <c:pt idx="853">
                  <c:v>752776.9778975854</c:v>
                </c:pt>
                <c:pt idx="854">
                  <c:v>752748.0985423158</c:v>
                </c:pt>
                <c:pt idx="855">
                  <c:v>752780.9340559599</c:v>
                </c:pt>
                <c:pt idx="856">
                  <c:v>752783.0901170728</c:v>
                </c:pt>
                <c:pt idx="857">
                  <c:v>752789.6368600063</c:v>
                </c:pt>
                <c:pt idx="858">
                  <c:v>752772.1108558109</c:v>
                </c:pt>
                <c:pt idx="859">
                  <c:v>752776.5637244697</c:v>
                </c:pt>
                <c:pt idx="860">
                  <c:v>752751.2580125594</c:v>
                </c:pt>
                <c:pt idx="861">
                  <c:v>752770.9859531674</c:v>
                </c:pt>
                <c:pt idx="862">
                  <c:v>752759.898720508</c:v>
                </c:pt>
                <c:pt idx="863">
                  <c:v>752767.6229192426</c:v>
                </c:pt>
                <c:pt idx="864">
                  <c:v>752769.9287315868</c:v>
                </c:pt>
                <c:pt idx="865">
                  <c:v>752779.4662134778</c:v>
                </c:pt>
                <c:pt idx="866">
                  <c:v>752792.8108854376</c:v>
                </c:pt>
                <c:pt idx="867">
                  <c:v>752771.4499394206</c:v>
                </c:pt>
                <c:pt idx="868">
                  <c:v>752770.7990675387</c:v>
                </c:pt>
                <c:pt idx="869">
                  <c:v>752782.9112364881</c:v>
                </c:pt>
                <c:pt idx="870">
                  <c:v>752796.3418795461</c:v>
                </c:pt>
                <c:pt idx="871">
                  <c:v>752771.7841992343</c:v>
                </c:pt>
                <c:pt idx="872">
                  <c:v>752795.4352047467</c:v>
                </c:pt>
                <c:pt idx="873">
                  <c:v>752795.2910693745</c:v>
                </c:pt>
                <c:pt idx="874">
                  <c:v>752799.9618420476</c:v>
                </c:pt>
                <c:pt idx="875">
                  <c:v>752792.9976221257</c:v>
                </c:pt>
                <c:pt idx="876">
                  <c:v>752800.420423178</c:v>
                </c:pt>
                <c:pt idx="877">
                  <c:v>752802.8437532051</c:v>
                </c:pt>
                <c:pt idx="878">
                  <c:v>752772.4441013599</c:v>
                </c:pt>
                <c:pt idx="879">
                  <c:v>752800.9843921929</c:v>
                </c:pt>
                <c:pt idx="880">
                  <c:v>752785.5102259975</c:v>
                </c:pt>
                <c:pt idx="881">
                  <c:v>752785.7955177086</c:v>
                </c:pt>
                <c:pt idx="882">
                  <c:v>752792.7838618223</c:v>
                </c:pt>
                <c:pt idx="883">
                  <c:v>752804.101505202</c:v>
                </c:pt>
                <c:pt idx="884">
                  <c:v>752813.6921102469</c:v>
                </c:pt>
                <c:pt idx="885">
                  <c:v>752803.2230061237</c:v>
                </c:pt>
                <c:pt idx="886">
                  <c:v>752818.3381462767</c:v>
                </c:pt>
                <c:pt idx="887">
                  <c:v>752791.9945551441</c:v>
                </c:pt>
                <c:pt idx="888">
                  <c:v>752817.31328962</c:v>
                </c:pt>
                <c:pt idx="889">
                  <c:v>752807.1912332047</c:v>
                </c:pt>
                <c:pt idx="890">
                  <c:v>752796.1735670518</c:v>
                </c:pt>
                <c:pt idx="891">
                  <c:v>752795.137865536</c:v>
                </c:pt>
                <c:pt idx="892">
                  <c:v>752817.8121468312</c:v>
                </c:pt>
                <c:pt idx="893">
                  <c:v>752791.050644622</c:v>
                </c:pt>
                <c:pt idx="894">
                  <c:v>752780.6284002468</c:v>
                </c:pt>
                <c:pt idx="895">
                  <c:v>752787.4997221581</c:v>
                </c:pt>
                <c:pt idx="896">
                  <c:v>752813.9517484463</c:v>
                </c:pt>
                <c:pt idx="897">
                  <c:v>752817.0886447428</c:v>
                </c:pt>
                <c:pt idx="898">
                  <c:v>752834.7561203378</c:v>
                </c:pt>
                <c:pt idx="899">
                  <c:v>752817.3126815539</c:v>
                </c:pt>
                <c:pt idx="900">
                  <c:v>752815.4481213533</c:v>
                </c:pt>
                <c:pt idx="901">
                  <c:v>752819.0386950639</c:v>
                </c:pt>
                <c:pt idx="902">
                  <c:v>752828.6025691009</c:v>
                </c:pt>
                <c:pt idx="903">
                  <c:v>752807.7641430773</c:v>
                </c:pt>
                <c:pt idx="904">
                  <c:v>752828.7201780991</c:v>
                </c:pt>
                <c:pt idx="905">
                  <c:v>752815.3130753788</c:v>
                </c:pt>
                <c:pt idx="906">
                  <c:v>752818.7452814913</c:v>
                </c:pt>
                <c:pt idx="907">
                  <c:v>752828.8042009796</c:v>
                </c:pt>
                <c:pt idx="908">
                  <c:v>752795.1299487847</c:v>
                </c:pt>
                <c:pt idx="909">
                  <c:v>752826.6348493525</c:v>
                </c:pt>
                <c:pt idx="910">
                  <c:v>752800.3265785698</c:v>
                </c:pt>
                <c:pt idx="911">
                  <c:v>752813.0035268165</c:v>
                </c:pt>
                <c:pt idx="912">
                  <c:v>752792.203453593</c:v>
                </c:pt>
                <c:pt idx="913">
                  <c:v>752820.7609316143</c:v>
                </c:pt>
                <c:pt idx="914">
                  <c:v>752810.9895913642</c:v>
                </c:pt>
                <c:pt idx="915">
                  <c:v>752807.4880997458</c:v>
                </c:pt>
                <c:pt idx="916">
                  <c:v>752817.4604890745</c:v>
                </c:pt>
                <c:pt idx="917">
                  <c:v>752827.776980056</c:v>
                </c:pt>
                <c:pt idx="918">
                  <c:v>752826.3701945016</c:v>
                </c:pt>
                <c:pt idx="919">
                  <c:v>752811.1835368484</c:v>
                </c:pt>
                <c:pt idx="920">
                  <c:v>752827.4220146654</c:v>
                </c:pt>
                <c:pt idx="921">
                  <c:v>752830.9159756241</c:v>
                </c:pt>
                <c:pt idx="922">
                  <c:v>752828.9476177923</c:v>
                </c:pt>
                <c:pt idx="923">
                  <c:v>752829.0998829929</c:v>
                </c:pt>
                <c:pt idx="924">
                  <c:v>752833.9187226756</c:v>
                </c:pt>
                <c:pt idx="925">
                  <c:v>752816.1043370136</c:v>
                </c:pt>
                <c:pt idx="926">
                  <c:v>752827.887607923</c:v>
                </c:pt>
                <c:pt idx="927">
                  <c:v>752833.7952155026</c:v>
                </c:pt>
                <c:pt idx="928">
                  <c:v>752831.9716830048</c:v>
                </c:pt>
                <c:pt idx="929">
                  <c:v>752830.0695115806</c:v>
                </c:pt>
                <c:pt idx="930">
                  <c:v>752828.7225260263</c:v>
                </c:pt>
                <c:pt idx="931">
                  <c:v>752836.9763365167</c:v>
                </c:pt>
                <c:pt idx="932">
                  <c:v>752832.5298037243</c:v>
                </c:pt>
                <c:pt idx="933">
                  <c:v>752836.3025530203</c:v>
                </c:pt>
                <c:pt idx="934">
                  <c:v>752838.6265972714</c:v>
                </c:pt>
                <c:pt idx="935">
                  <c:v>752834.1896838668</c:v>
                </c:pt>
                <c:pt idx="936">
                  <c:v>752832.044780956</c:v>
                </c:pt>
                <c:pt idx="937">
                  <c:v>752825.3058893974</c:v>
                </c:pt>
                <c:pt idx="938">
                  <c:v>752833.5634390998</c:v>
                </c:pt>
                <c:pt idx="939">
                  <c:v>752835.0030111126</c:v>
                </c:pt>
                <c:pt idx="940">
                  <c:v>752839.9047303129</c:v>
                </c:pt>
                <c:pt idx="941">
                  <c:v>752825.6933549326</c:v>
                </c:pt>
                <c:pt idx="942">
                  <c:v>752824.8560981784</c:v>
                </c:pt>
                <c:pt idx="943">
                  <c:v>752825.9852320993</c:v>
                </c:pt>
                <c:pt idx="944">
                  <c:v>752816.02155261</c:v>
                </c:pt>
                <c:pt idx="945">
                  <c:v>752823.3893444667</c:v>
                </c:pt>
                <c:pt idx="946">
                  <c:v>752812.8676986848</c:v>
                </c:pt>
                <c:pt idx="947">
                  <c:v>752813.7357252722</c:v>
                </c:pt>
                <c:pt idx="948">
                  <c:v>752810.8905272847</c:v>
                </c:pt>
                <c:pt idx="949">
                  <c:v>752813.0564858472</c:v>
                </c:pt>
                <c:pt idx="950">
                  <c:v>752793.6643291924</c:v>
                </c:pt>
                <c:pt idx="951">
                  <c:v>752812.5939367013</c:v>
                </c:pt>
                <c:pt idx="952">
                  <c:v>752822.3662249049</c:v>
                </c:pt>
                <c:pt idx="953">
                  <c:v>752818.920230156</c:v>
                </c:pt>
                <c:pt idx="954">
                  <c:v>752815.5175709898</c:v>
                </c:pt>
                <c:pt idx="955">
                  <c:v>752817.7297576744</c:v>
                </c:pt>
                <c:pt idx="956">
                  <c:v>752813.1432921657</c:v>
                </c:pt>
                <c:pt idx="957">
                  <c:v>752813.5541379693</c:v>
                </c:pt>
                <c:pt idx="958">
                  <c:v>752810.3161270238</c:v>
                </c:pt>
                <c:pt idx="959">
                  <c:v>752808.6603913221</c:v>
                </c:pt>
                <c:pt idx="960">
                  <c:v>752801.2867995894</c:v>
                </c:pt>
                <c:pt idx="961">
                  <c:v>752809.6674389936</c:v>
                </c:pt>
                <c:pt idx="962">
                  <c:v>752814.7007337252</c:v>
                </c:pt>
                <c:pt idx="963">
                  <c:v>752815.8696769911</c:v>
                </c:pt>
                <c:pt idx="964">
                  <c:v>752820.3200530971</c:v>
                </c:pt>
                <c:pt idx="965">
                  <c:v>752815.0318696123</c:v>
                </c:pt>
                <c:pt idx="966">
                  <c:v>752825.0956076089</c:v>
                </c:pt>
                <c:pt idx="967">
                  <c:v>752819.5240555104</c:v>
                </c:pt>
                <c:pt idx="968">
                  <c:v>752812.0955403708</c:v>
                </c:pt>
                <c:pt idx="969">
                  <c:v>752818.7085559284</c:v>
                </c:pt>
                <c:pt idx="970">
                  <c:v>752807.0333589456</c:v>
                </c:pt>
                <c:pt idx="971">
                  <c:v>752815.8945860378</c:v>
                </c:pt>
                <c:pt idx="972">
                  <c:v>752809.1043012097</c:v>
                </c:pt>
                <c:pt idx="973">
                  <c:v>752817.3482102508</c:v>
                </c:pt>
                <c:pt idx="974">
                  <c:v>752823.0992624296</c:v>
                </c:pt>
                <c:pt idx="975">
                  <c:v>752821.0202023591</c:v>
                </c:pt>
                <c:pt idx="976">
                  <c:v>752818.4781329229</c:v>
                </c:pt>
                <c:pt idx="977">
                  <c:v>752818.2322463993</c:v>
                </c:pt>
                <c:pt idx="978">
                  <c:v>752825.0258657135</c:v>
                </c:pt>
                <c:pt idx="979">
                  <c:v>752820.7939850135</c:v>
                </c:pt>
                <c:pt idx="980">
                  <c:v>752818.7801854388</c:v>
                </c:pt>
                <c:pt idx="981">
                  <c:v>752815.4877072781</c:v>
                </c:pt>
                <c:pt idx="982">
                  <c:v>752835.529366128</c:v>
                </c:pt>
                <c:pt idx="983">
                  <c:v>752812.4308554443</c:v>
                </c:pt>
                <c:pt idx="984">
                  <c:v>752800.8182394111</c:v>
                </c:pt>
                <c:pt idx="985">
                  <c:v>752816.2459744734</c:v>
                </c:pt>
                <c:pt idx="986">
                  <c:v>752800.3298865955</c:v>
                </c:pt>
                <c:pt idx="987">
                  <c:v>752810.1922338812</c:v>
                </c:pt>
                <c:pt idx="988">
                  <c:v>752814.2752478712</c:v>
                </c:pt>
                <c:pt idx="989">
                  <c:v>752808.0993024809</c:v>
                </c:pt>
                <c:pt idx="990">
                  <c:v>752811.4627157827</c:v>
                </c:pt>
                <c:pt idx="991">
                  <c:v>752817.9423627056</c:v>
                </c:pt>
                <c:pt idx="992">
                  <c:v>752816.5150347282</c:v>
                </c:pt>
                <c:pt idx="993">
                  <c:v>752818.2285079171</c:v>
                </c:pt>
                <c:pt idx="994">
                  <c:v>752815.4828677658</c:v>
                </c:pt>
                <c:pt idx="995">
                  <c:v>752811.5872883881</c:v>
                </c:pt>
                <c:pt idx="996">
                  <c:v>752810.3168686</c:v>
                </c:pt>
                <c:pt idx="997">
                  <c:v>752811.0362149373</c:v>
                </c:pt>
                <c:pt idx="998">
                  <c:v>752814.4971965329</c:v>
                </c:pt>
                <c:pt idx="999">
                  <c:v>752812.6156290575</c:v>
                </c:pt>
                <c:pt idx="1000">
                  <c:v>752814.6902966922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2266348.323030195</c:v>
                </c:pt>
                <c:pt idx="1">
                  <c:v>6329132.343434814</c:v>
                </c:pt>
                <c:pt idx="2">
                  <c:v>6108922.82016549</c:v>
                </c:pt>
                <c:pt idx="3">
                  <c:v>5949115.777624941</c:v>
                </c:pt>
                <c:pt idx="4">
                  <c:v>5840914.403213107</c:v>
                </c:pt>
                <c:pt idx="5">
                  <c:v>5736159.266939329</c:v>
                </c:pt>
                <c:pt idx="6">
                  <c:v>5698824.834802436</c:v>
                </c:pt>
                <c:pt idx="7">
                  <c:v>5630246.068454299</c:v>
                </c:pt>
                <c:pt idx="8">
                  <c:v>5594052.843487815</c:v>
                </c:pt>
                <c:pt idx="9">
                  <c:v>5525635.347367141</c:v>
                </c:pt>
                <c:pt idx="10">
                  <c:v>5489710.748952678</c:v>
                </c:pt>
                <c:pt idx="11">
                  <c:v>5420829.168028099</c:v>
                </c:pt>
                <c:pt idx="12">
                  <c:v>5384836.220622243</c:v>
                </c:pt>
                <c:pt idx="13">
                  <c:v>5315263.431615643</c:v>
                </c:pt>
                <c:pt idx="14">
                  <c:v>5279050.16527569</c:v>
                </c:pt>
                <c:pt idx="15">
                  <c:v>5208699.63697873</c:v>
                </c:pt>
                <c:pt idx="16">
                  <c:v>5172191.036325074</c:v>
                </c:pt>
                <c:pt idx="17">
                  <c:v>5101032.937390491</c:v>
                </c:pt>
                <c:pt idx="18">
                  <c:v>5064189.530648126</c:v>
                </c:pt>
                <c:pt idx="19">
                  <c:v>4992217.7756873</c:v>
                </c:pt>
                <c:pt idx="20">
                  <c:v>4955017.341338467</c:v>
                </c:pt>
                <c:pt idx="21">
                  <c:v>4882234.956511658</c:v>
                </c:pt>
                <c:pt idx="22">
                  <c:v>4844663.571773502</c:v>
                </c:pt>
                <c:pt idx="23">
                  <c:v>4771075.589059904</c:v>
                </c:pt>
                <c:pt idx="24">
                  <c:v>4733122.875391509</c:v>
                </c:pt>
                <c:pt idx="25">
                  <c:v>4658732.606569689</c:v>
                </c:pt>
                <c:pt idx="26">
                  <c:v>4620389.004237731</c:v>
                </c:pt>
                <c:pt idx="27">
                  <c:v>4545195.911243065</c:v>
                </c:pt>
                <c:pt idx="28">
                  <c:v>4506450.978794176</c:v>
                </c:pt>
                <c:pt idx="29">
                  <c:v>4430449.301621055</c:v>
                </c:pt>
                <c:pt idx="30">
                  <c:v>4391290.535759132</c:v>
                </c:pt>
                <c:pt idx="31">
                  <c:v>4314468.248709676</c:v>
                </c:pt>
                <c:pt idx="32">
                  <c:v>4273889.112520218</c:v>
                </c:pt>
                <c:pt idx="33">
                  <c:v>4194247.323793763</c:v>
                </c:pt>
                <c:pt idx="34">
                  <c:v>4072030.109876692</c:v>
                </c:pt>
                <c:pt idx="35">
                  <c:v>3878855.840943464</c:v>
                </c:pt>
                <c:pt idx="36">
                  <c:v>3781678.625223819</c:v>
                </c:pt>
                <c:pt idx="37">
                  <c:v>3708171.123369055</c:v>
                </c:pt>
                <c:pt idx="38">
                  <c:v>3649069.924329512</c:v>
                </c:pt>
                <c:pt idx="39">
                  <c:v>3647612.819908858</c:v>
                </c:pt>
                <c:pt idx="40">
                  <c:v>3588219.79131257</c:v>
                </c:pt>
                <c:pt idx="41">
                  <c:v>3559176.185638423</c:v>
                </c:pt>
                <c:pt idx="42">
                  <c:v>3562366.51833987</c:v>
                </c:pt>
                <c:pt idx="43">
                  <c:v>3528554.872972607</c:v>
                </c:pt>
                <c:pt idx="44">
                  <c:v>3531863.392770648</c:v>
                </c:pt>
                <c:pt idx="45">
                  <c:v>3499404.290025851</c:v>
                </c:pt>
                <c:pt idx="46">
                  <c:v>3502768.584596782</c:v>
                </c:pt>
                <c:pt idx="47">
                  <c:v>3471155.906246013</c:v>
                </c:pt>
                <c:pt idx="48">
                  <c:v>3474539.12513015</c:v>
                </c:pt>
                <c:pt idx="49">
                  <c:v>3443491.092157148</c:v>
                </c:pt>
                <c:pt idx="50">
                  <c:v>3446869.875845999</c:v>
                </c:pt>
                <c:pt idx="51">
                  <c:v>3416231.67394073</c:v>
                </c:pt>
                <c:pt idx="52">
                  <c:v>3419589.941132418</c:v>
                </c:pt>
                <c:pt idx="53">
                  <c:v>3389264.456332587</c:v>
                </c:pt>
                <c:pt idx="54">
                  <c:v>3392588.401752065</c:v>
                </c:pt>
                <c:pt idx="55">
                  <c:v>3362593.094512203</c:v>
                </c:pt>
                <c:pt idx="56">
                  <c:v>3365874.131144798</c:v>
                </c:pt>
                <c:pt idx="57">
                  <c:v>3336178.423811717</c:v>
                </c:pt>
                <c:pt idx="58">
                  <c:v>3339412.332512023</c:v>
                </c:pt>
                <c:pt idx="59">
                  <c:v>3309920.475310047</c:v>
                </c:pt>
                <c:pt idx="60">
                  <c:v>3313100.858619042</c:v>
                </c:pt>
                <c:pt idx="61">
                  <c:v>3283869.450919482</c:v>
                </c:pt>
                <c:pt idx="62">
                  <c:v>3286990.058356179</c:v>
                </c:pt>
                <c:pt idx="63">
                  <c:v>3258140.376832188</c:v>
                </c:pt>
                <c:pt idx="64">
                  <c:v>3261198.061086625</c:v>
                </c:pt>
                <c:pt idx="65">
                  <c:v>3232796.423074783</c:v>
                </c:pt>
                <c:pt idx="66">
                  <c:v>3235867.31479696</c:v>
                </c:pt>
                <c:pt idx="67">
                  <c:v>3208320.16137429</c:v>
                </c:pt>
                <c:pt idx="68">
                  <c:v>3196966.888256709</c:v>
                </c:pt>
                <c:pt idx="69">
                  <c:v>3124740.200234179</c:v>
                </c:pt>
                <c:pt idx="70">
                  <c:v>3082765.514043834</c:v>
                </c:pt>
                <c:pt idx="71">
                  <c:v>3054534.292832405</c:v>
                </c:pt>
                <c:pt idx="72">
                  <c:v>3027762.047987736</c:v>
                </c:pt>
                <c:pt idx="73">
                  <c:v>3013621.264274861</c:v>
                </c:pt>
                <c:pt idx="74">
                  <c:v>3015805.814843156</c:v>
                </c:pt>
                <c:pt idx="75">
                  <c:v>2985549.409062551</c:v>
                </c:pt>
                <c:pt idx="76">
                  <c:v>2974354.334823192</c:v>
                </c:pt>
                <c:pt idx="77">
                  <c:v>2975303.26589463</c:v>
                </c:pt>
                <c:pt idx="78">
                  <c:v>2954844.533490617</c:v>
                </c:pt>
                <c:pt idx="79">
                  <c:v>2955666.903174265</c:v>
                </c:pt>
                <c:pt idx="80">
                  <c:v>2935507.334516938</c:v>
                </c:pt>
                <c:pt idx="81">
                  <c:v>2936227.220839798</c:v>
                </c:pt>
                <c:pt idx="82">
                  <c:v>2916221.586284408</c:v>
                </c:pt>
                <c:pt idx="83">
                  <c:v>2916855.334494139</c:v>
                </c:pt>
                <c:pt idx="84">
                  <c:v>2896998.645695052</c:v>
                </c:pt>
                <c:pt idx="85">
                  <c:v>2897557.560122726</c:v>
                </c:pt>
                <c:pt idx="86">
                  <c:v>2877917.847083354</c:v>
                </c:pt>
                <c:pt idx="87">
                  <c:v>2878410.167924189</c:v>
                </c:pt>
                <c:pt idx="88">
                  <c:v>2859085.766669323</c:v>
                </c:pt>
                <c:pt idx="89">
                  <c:v>2859517.660992094</c:v>
                </c:pt>
                <c:pt idx="90">
                  <c:v>2840640.078009739</c:v>
                </c:pt>
                <c:pt idx="91">
                  <c:v>2841017.030578196</c:v>
                </c:pt>
                <c:pt idx="92">
                  <c:v>2822705.507062654</c:v>
                </c:pt>
                <c:pt idx="93">
                  <c:v>2823032.640520132</c:v>
                </c:pt>
                <c:pt idx="94">
                  <c:v>2805385.826929077</c:v>
                </c:pt>
                <c:pt idx="95">
                  <c:v>2805667.707953434</c:v>
                </c:pt>
                <c:pt idx="96">
                  <c:v>2788808.465046118</c:v>
                </c:pt>
                <c:pt idx="97">
                  <c:v>2789049.652806364</c:v>
                </c:pt>
                <c:pt idx="98">
                  <c:v>2773097.40975154</c:v>
                </c:pt>
                <c:pt idx="99">
                  <c:v>2773302.519475447</c:v>
                </c:pt>
                <c:pt idx="100">
                  <c:v>2758342.409339465</c:v>
                </c:pt>
                <c:pt idx="101">
                  <c:v>2758568.041501254</c:v>
                </c:pt>
                <c:pt idx="102">
                  <c:v>2739799.88200229</c:v>
                </c:pt>
                <c:pt idx="103">
                  <c:v>2711418.292227353</c:v>
                </c:pt>
                <c:pt idx="104">
                  <c:v>2692371.995866762</c:v>
                </c:pt>
                <c:pt idx="105">
                  <c:v>2678945.800499442</c:v>
                </c:pt>
                <c:pt idx="106">
                  <c:v>2664212.603163359</c:v>
                </c:pt>
                <c:pt idx="107">
                  <c:v>2657544.294558957</c:v>
                </c:pt>
                <c:pt idx="108">
                  <c:v>2656346.047449789</c:v>
                </c:pt>
                <c:pt idx="109">
                  <c:v>2638897.006290093</c:v>
                </c:pt>
                <c:pt idx="110">
                  <c:v>2634656.670428938</c:v>
                </c:pt>
                <c:pt idx="111">
                  <c:v>2635819.270537004</c:v>
                </c:pt>
                <c:pt idx="112">
                  <c:v>2622131.419594157</c:v>
                </c:pt>
                <c:pt idx="113">
                  <c:v>2619947.150027432</c:v>
                </c:pt>
                <c:pt idx="114">
                  <c:v>2620994.50393215</c:v>
                </c:pt>
                <c:pt idx="115">
                  <c:v>2607309.143619007</c:v>
                </c:pt>
                <c:pt idx="116">
                  <c:v>2595138.492037379</c:v>
                </c:pt>
                <c:pt idx="117">
                  <c:v>2592619.668839425</c:v>
                </c:pt>
                <c:pt idx="118">
                  <c:v>2593596.373136927</c:v>
                </c:pt>
                <c:pt idx="119">
                  <c:v>2580294.315095303</c:v>
                </c:pt>
                <c:pt idx="120">
                  <c:v>2568450.098081104</c:v>
                </c:pt>
                <c:pt idx="121">
                  <c:v>2565769.582146849</c:v>
                </c:pt>
                <c:pt idx="122">
                  <c:v>2566653.528153573</c:v>
                </c:pt>
                <c:pt idx="123">
                  <c:v>2554154.562839417</c:v>
                </c:pt>
                <c:pt idx="124">
                  <c:v>2543179.72220978</c:v>
                </c:pt>
                <c:pt idx="125">
                  <c:v>2540667.780721062</c:v>
                </c:pt>
                <c:pt idx="126">
                  <c:v>2541449.066065176</c:v>
                </c:pt>
                <c:pt idx="127">
                  <c:v>2530313.256498211</c:v>
                </c:pt>
                <c:pt idx="128">
                  <c:v>2520744.468099598</c:v>
                </c:pt>
                <c:pt idx="129">
                  <c:v>2518662.54905409</c:v>
                </c:pt>
                <c:pt idx="130">
                  <c:v>2519343.43936083</c:v>
                </c:pt>
                <c:pt idx="131">
                  <c:v>2509946.148106263</c:v>
                </c:pt>
                <c:pt idx="132">
                  <c:v>2502158.932427112</c:v>
                </c:pt>
                <c:pt idx="133">
                  <c:v>2500698.712616086</c:v>
                </c:pt>
                <c:pt idx="134">
                  <c:v>2501437.17944454</c:v>
                </c:pt>
                <c:pt idx="135">
                  <c:v>2493779.815419463</c:v>
                </c:pt>
                <c:pt idx="136">
                  <c:v>2493668.005544347</c:v>
                </c:pt>
                <c:pt idx="137">
                  <c:v>2477680.15984752</c:v>
                </c:pt>
                <c:pt idx="138">
                  <c:v>2466515.101608218</c:v>
                </c:pt>
                <c:pt idx="139">
                  <c:v>2458970.294894037</c:v>
                </c:pt>
                <c:pt idx="140">
                  <c:v>2450718.552727283</c:v>
                </c:pt>
                <c:pt idx="141">
                  <c:v>2446447.59473876</c:v>
                </c:pt>
                <c:pt idx="142">
                  <c:v>2446195.79787997</c:v>
                </c:pt>
                <c:pt idx="143">
                  <c:v>2436394.339046898</c:v>
                </c:pt>
                <c:pt idx="144">
                  <c:v>2431328.643605618</c:v>
                </c:pt>
                <c:pt idx="145">
                  <c:v>2431440.812054013</c:v>
                </c:pt>
                <c:pt idx="146">
                  <c:v>2426931.633266587</c:v>
                </c:pt>
                <c:pt idx="147">
                  <c:v>2427233.561742346</c:v>
                </c:pt>
                <c:pt idx="148">
                  <c:v>2420603.900278494</c:v>
                </c:pt>
                <c:pt idx="149">
                  <c:v>2412663.42858091</c:v>
                </c:pt>
                <c:pt idx="150">
                  <c:v>2404889.830370916</c:v>
                </c:pt>
                <c:pt idx="151">
                  <c:v>2400221.746227325</c:v>
                </c:pt>
                <c:pt idx="152">
                  <c:v>2400536.189188427</c:v>
                </c:pt>
                <c:pt idx="153">
                  <c:v>2398438.650559629</c:v>
                </c:pt>
                <c:pt idx="154">
                  <c:v>2398383.152021178</c:v>
                </c:pt>
                <c:pt idx="155">
                  <c:v>2388787.798136898</c:v>
                </c:pt>
                <c:pt idx="156">
                  <c:v>2384450.643863342</c:v>
                </c:pt>
                <c:pt idx="157">
                  <c:v>2384685.691159008</c:v>
                </c:pt>
                <c:pt idx="158">
                  <c:v>2376849.13682114</c:v>
                </c:pt>
                <c:pt idx="159">
                  <c:v>2370842.993606682</c:v>
                </c:pt>
                <c:pt idx="160">
                  <c:v>2368753.112252092</c:v>
                </c:pt>
                <c:pt idx="161">
                  <c:v>2368664.464181495</c:v>
                </c:pt>
                <c:pt idx="162">
                  <c:v>2360573.608907208</c:v>
                </c:pt>
                <c:pt idx="163">
                  <c:v>2357813.326970904</c:v>
                </c:pt>
                <c:pt idx="164">
                  <c:v>2358064.840478227</c:v>
                </c:pt>
                <c:pt idx="165">
                  <c:v>2356504.652110421</c:v>
                </c:pt>
                <c:pt idx="166">
                  <c:v>2356484.442860972</c:v>
                </c:pt>
                <c:pt idx="167">
                  <c:v>2350382.451011603</c:v>
                </c:pt>
                <c:pt idx="168">
                  <c:v>2345256.072872699</c:v>
                </c:pt>
                <c:pt idx="169">
                  <c:v>2341410.024985138</c:v>
                </c:pt>
                <c:pt idx="170">
                  <c:v>2341646.077427282</c:v>
                </c:pt>
                <c:pt idx="171">
                  <c:v>2332885.291614552</c:v>
                </c:pt>
                <c:pt idx="172">
                  <c:v>2325946.154694754</c:v>
                </c:pt>
                <c:pt idx="173">
                  <c:v>2321080.455511468</c:v>
                </c:pt>
                <c:pt idx="174">
                  <c:v>2315805.432185336</c:v>
                </c:pt>
                <c:pt idx="175">
                  <c:v>2313407.016188459</c:v>
                </c:pt>
                <c:pt idx="176">
                  <c:v>2313388.167504801</c:v>
                </c:pt>
                <c:pt idx="177">
                  <c:v>2306933.55054979</c:v>
                </c:pt>
                <c:pt idx="178">
                  <c:v>2304015.3242611</c:v>
                </c:pt>
                <c:pt idx="179">
                  <c:v>2304264.866560071</c:v>
                </c:pt>
                <c:pt idx="180">
                  <c:v>2301292.842166021</c:v>
                </c:pt>
                <c:pt idx="181">
                  <c:v>2301506.214921769</c:v>
                </c:pt>
                <c:pt idx="182">
                  <c:v>2297210.387994511</c:v>
                </c:pt>
                <c:pt idx="183">
                  <c:v>2292143.747722364</c:v>
                </c:pt>
                <c:pt idx="184">
                  <c:v>2287357.472116218</c:v>
                </c:pt>
                <c:pt idx="185">
                  <c:v>2284884.383789427</c:v>
                </c:pt>
                <c:pt idx="186">
                  <c:v>2285051.153211074</c:v>
                </c:pt>
                <c:pt idx="187">
                  <c:v>2281187.206146999</c:v>
                </c:pt>
                <c:pt idx="188">
                  <c:v>2280151.990169876</c:v>
                </c:pt>
                <c:pt idx="189">
                  <c:v>2279977.284802743</c:v>
                </c:pt>
                <c:pt idx="190">
                  <c:v>2274185.229594826</c:v>
                </c:pt>
                <c:pt idx="191">
                  <c:v>2272205.997965829</c:v>
                </c:pt>
                <c:pt idx="192">
                  <c:v>2272204.658441386</c:v>
                </c:pt>
                <c:pt idx="193">
                  <c:v>2266622.065335467</c:v>
                </c:pt>
                <c:pt idx="194">
                  <c:v>2263680.964630892</c:v>
                </c:pt>
                <c:pt idx="195">
                  <c:v>2263694.791613138</c:v>
                </c:pt>
                <c:pt idx="196">
                  <c:v>2258949.086724224</c:v>
                </c:pt>
                <c:pt idx="197">
                  <c:v>2257695.269078742</c:v>
                </c:pt>
                <c:pt idx="198">
                  <c:v>2257717.451131442</c:v>
                </c:pt>
                <c:pt idx="199">
                  <c:v>2256801.516450597</c:v>
                </c:pt>
                <c:pt idx="200">
                  <c:v>2256936.072449934</c:v>
                </c:pt>
                <c:pt idx="201">
                  <c:v>2252502.785242239</c:v>
                </c:pt>
                <c:pt idx="202">
                  <c:v>2250149.952516416</c:v>
                </c:pt>
                <c:pt idx="203">
                  <c:v>2248353.22368766</c:v>
                </c:pt>
                <c:pt idx="204">
                  <c:v>2248352.234436616</c:v>
                </c:pt>
                <c:pt idx="205">
                  <c:v>2242620.74397235</c:v>
                </c:pt>
                <c:pt idx="206">
                  <c:v>2238416.864170638</c:v>
                </c:pt>
                <c:pt idx="207">
                  <c:v>2235501.179307823</c:v>
                </c:pt>
                <c:pt idx="208">
                  <c:v>2232063.94251196</c:v>
                </c:pt>
                <c:pt idx="209">
                  <c:v>2230181.74477996</c:v>
                </c:pt>
                <c:pt idx="210">
                  <c:v>2230413.42100541</c:v>
                </c:pt>
                <c:pt idx="211">
                  <c:v>2225877.809939031</c:v>
                </c:pt>
                <c:pt idx="212">
                  <c:v>2223935.529555715</c:v>
                </c:pt>
                <c:pt idx="213">
                  <c:v>2224025.364279111</c:v>
                </c:pt>
                <c:pt idx="214">
                  <c:v>2222287.192277921</c:v>
                </c:pt>
                <c:pt idx="215">
                  <c:v>2222312.982404475</c:v>
                </c:pt>
                <c:pt idx="216">
                  <c:v>2219262.82735915</c:v>
                </c:pt>
                <c:pt idx="217">
                  <c:v>2215830.547653419</c:v>
                </c:pt>
                <c:pt idx="218">
                  <c:v>2212389.805025392</c:v>
                </c:pt>
                <c:pt idx="219">
                  <c:v>2210610.855821971</c:v>
                </c:pt>
                <c:pt idx="220">
                  <c:v>2210706.335429698</c:v>
                </c:pt>
                <c:pt idx="221">
                  <c:v>2208344.703937307</c:v>
                </c:pt>
                <c:pt idx="222">
                  <c:v>2208265.136008231</c:v>
                </c:pt>
                <c:pt idx="223">
                  <c:v>2207552.381314289</c:v>
                </c:pt>
                <c:pt idx="224">
                  <c:v>2207499.865821418</c:v>
                </c:pt>
                <c:pt idx="225">
                  <c:v>2203363.680308816</c:v>
                </c:pt>
                <c:pt idx="226">
                  <c:v>2201473.172776883</c:v>
                </c:pt>
                <c:pt idx="227">
                  <c:v>2201292.589244046</c:v>
                </c:pt>
                <c:pt idx="228">
                  <c:v>2197970.189427383</c:v>
                </c:pt>
                <c:pt idx="229">
                  <c:v>2196510.858580023</c:v>
                </c:pt>
                <c:pt idx="230">
                  <c:v>2196594.064598991</c:v>
                </c:pt>
                <c:pt idx="231">
                  <c:v>2193629.312576607</c:v>
                </c:pt>
                <c:pt idx="232">
                  <c:v>2193591.196172627</c:v>
                </c:pt>
                <c:pt idx="233">
                  <c:v>2193390.582371502</c:v>
                </c:pt>
                <c:pt idx="234">
                  <c:v>2192640.172952312</c:v>
                </c:pt>
                <c:pt idx="235">
                  <c:v>2192607.618762035</c:v>
                </c:pt>
                <c:pt idx="236">
                  <c:v>2191100.980834904</c:v>
                </c:pt>
                <c:pt idx="237">
                  <c:v>2188426.784282452</c:v>
                </c:pt>
                <c:pt idx="238">
                  <c:v>2188482.593689894</c:v>
                </c:pt>
                <c:pt idx="239">
                  <c:v>2185350.807865187</c:v>
                </c:pt>
                <c:pt idx="240">
                  <c:v>2182192.229100408</c:v>
                </c:pt>
                <c:pt idx="241">
                  <c:v>2179943.539347174</c:v>
                </c:pt>
                <c:pt idx="242">
                  <c:v>2179863.691046589</c:v>
                </c:pt>
                <c:pt idx="243">
                  <c:v>2177608.192630845</c:v>
                </c:pt>
                <c:pt idx="244">
                  <c:v>2176581.032487829</c:v>
                </c:pt>
                <c:pt idx="245">
                  <c:v>2176611.499829372</c:v>
                </c:pt>
                <c:pt idx="246">
                  <c:v>2173809.268776062</c:v>
                </c:pt>
                <c:pt idx="247">
                  <c:v>2173329.030049969</c:v>
                </c:pt>
                <c:pt idx="248">
                  <c:v>2173443.139645372</c:v>
                </c:pt>
                <c:pt idx="249">
                  <c:v>2171627.339738858</c:v>
                </c:pt>
                <c:pt idx="250">
                  <c:v>2171909.726484368</c:v>
                </c:pt>
                <c:pt idx="251">
                  <c:v>2169982.274633491</c:v>
                </c:pt>
                <c:pt idx="252">
                  <c:v>2169887.822546299</c:v>
                </c:pt>
                <c:pt idx="253">
                  <c:v>2167315.116013489</c:v>
                </c:pt>
                <c:pt idx="254">
                  <c:v>2166333.436688961</c:v>
                </c:pt>
                <c:pt idx="255">
                  <c:v>2166199.22456626</c:v>
                </c:pt>
                <c:pt idx="256">
                  <c:v>2164780.25830873</c:v>
                </c:pt>
                <c:pt idx="257">
                  <c:v>2165055.149467745</c:v>
                </c:pt>
                <c:pt idx="258">
                  <c:v>2164738.676751956</c:v>
                </c:pt>
                <c:pt idx="259">
                  <c:v>2164903.416945562</c:v>
                </c:pt>
                <c:pt idx="260">
                  <c:v>2162566.216399984</c:v>
                </c:pt>
                <c:pt idx="261">
                  <c:v>2162073.179781768</c:v>
                </c:pt>
                <c:pt idx="262">
                  <c:v>2161977.149586597</c:v>
                </c:pt>
                <c:pt idx="263">
                  <c:v>2159344.224023532</c:v>
                </c:pt>
                <c:pt idx="264">
                  <c:v>2158825.941004368</c:v>
                </c:pt>
                <c:pt idx="265">
                  <c:v>2159101.239507609</c:v>
                </c:pt>
                <c:pt idx="266">
                  <c:v>2157277.207562524</c:v>
                </c:pt>
                <c:pt idx="267">
                  <c:v>2154858.874721426</c:v>
                </c:pt>
                <c:pt idx="268">
                  <c:v>2157459.908325762</c:v>
                </c:pt>
                <c:pt idx="269">
                  <c:v>2156353.856974307</c:v>
                </c:pt>
                <c:pt idx="270">
                  <c:v>2157520.047252306</c:v>
                </c:pt>
                <c:pt idx="271">
                  <c:v>2156484.240008176</c:v>
                </c:pt>
                <c:pt idx="272">
                  <c:v>2155998.890246487</c:v>
                </c:pt>
                <c:pt idx="273">
                  <c:v>2155523.301097089</c:v>
                </c:pt>
                <c:pt idx="274">
                  <c:v>2154296.56910672</c:v>
                </c:pt>
                <c:pt idx="275">
                  <c:v>2154308.208278998</c:v>
                </c:pt>
                <c:pt idx="276">
                  <c:v>2154665.573281905</c:v>
                </c:pt>
                <c:pt idx="277">
                  <c:v>2153388.522584803</c:v>
                </c:pt>
                <c:pt idx="278">
                  <c:v>2153213.231817539</c:v>
                </c:pt>
                <c:pt idx="279">
                  <c:v>2153453.309731205</c:v>
                </c:pt>
                <c:pt idx="280">
                  <c:v>2153247.914495687</c:v>
                </c:pt>
                <c:pt idx="281">
                  <c:v>2152470.966251193</c:v>
                </c:pt>
                <c:pt idx="282">
                  <c:v>2152206.533116563</c:v>
                </c:pt>
                <c:pt idx="283">
                  <c:v>2152106.020531885</c:v>
                </c:pt>
                <c:pt idx="284">
                  <c:v>2152192.676460961</c:v>
                </c:pt>
                <c:pt idx="285">
                  <c:v>2152107.429530237</c:v>
                </c:pt>
                <c:pt idx="286">
                  <c:v>2151739.139271375</c:v>
                </c:pt>
                <c:pt idx="287">
                  <c:v>2151927.009456974</c:v>
                </c:pt>
                <c:pt idx="288">
                  <c:v>2150951.985658041</c:v>
                </c:pt>
                <c:pt idx="289">
                  <c:v>2151049.231288286</c:v>
                </c:pt>
                <c:pt idx="290">
                  <c:v>2151171.748255145</c:v>
                </c:pt>
                <c:pt idx="291">
                  <c:v>2150879.543630112</c:v>
                </c:pt>
                <c:pt idx="292">
                  <c:v>2151296.195652756</c:v>
                </c:pt>
                <c:pt idx="293">
                  <c:v>2150915.696077921</c:v>
                </c:pt>
                <c:pt idx="294">
                  <c:v>2151045.882234851</c:v>
                </c:pt>
                <c:pt idx="295">
                  <c:v>2150640.164653473</c:v>
                </c:pt>
                <c:pt idx="296">
                  <c:v>2150795.491599749</c:v>
                </c:pt>
                <c:pt idx="297">
                  <c:v>2151405.635708287</c:v>
                </c:pt>
                <c:pt idx="298">
                  <c:v>2150291.510882204</c:v>
                </c:pt>
                <c:pt idx="299">
                  <c:v>2147289.79554192</c:v>
                </c:pt>
                <c:pt idx="300">
                  <c:v>2146764.689864879</c:v>
                </c:pt>
                <c:pt idx="301">
                  <c:v>2147726.540864864</c:v>
                </c:pt>
                <c:pt idx="302">
                  <c:v>2147801.673640633</c:v>
                </c:pt>
                <c:pt idx="303">
                  <c:v>2146993.9691309</c:v>
                </c:pt>
                <c:pt idx="304">
                  <c:v>2147076.719236865</c:v>
                </c:pt>
                <c:pt idx="305">
                  <c:v>2146351.356061716</c:v>
                </c:pt>
                <c:pt idx="306">
                  <c:v>2147920.218428154</c:v>
                </c:pt>
                <c:pt idx="307">
                  <c:v>2146757.997666968</c:v>
                </c:pt>
                <c:pt idx="308">
                  <c:v>2147578.589188922</c:v>
                </c:pt>
                <c:pt idx="309">
                  <c:v>2148005.547939622</c:v>
                </c:pt>
                <c:pt idx="310">
                  <c:v>2147253.072754998</c:v>
                </c:pt>
                <c:pt idx="311">
                  <c:v>2147683.712185222</c:v>
                </c:pt>
                <c:pt idx="312">
                  <c:v>2147354.980757925</c:v>
                </c:pt>
                <c:pt idx="313">
                  <c:v>2146405.146304331</c:v>
                </c:pt>
                <c:pt idx="314">
                  <c:v>2146609.323427639</c:v>
                </c:pt>
                <c:pt idx="315">
                  <c:v>2146670.580211957</c:v>
                </c:pt>
                <c:pt idx="316">
                  <c:v>2146014.555103078</c:v>
                </c:pt>
                <c:pt idx="317">
                  <c:v>2145800.317853246</c:v>
                </c:pt>
                <c:pt idx="318">
                  <c:v>2145823.392131754</c:v>
                </c:pt>
                <c:pt idx="319">
                  <c:v>2144929.601429799</c:v>
                </c:pt>
                <c:pt idx="320">
                  <c:v>2145904.670273939</c:v>
                </c:pt>
                <c:pt idx="321">
                  <c:v>2145784.292576311</c:v>
                </c:pt>
                <c:pt idx="322">
                  <c:v>2146011.874809851</c:v>
                </c:pt>
                <c:pt idx="323">
                  <c:v>2145805.334381236</c:v>
                </c:pt>
                <c:pt idx="324">
                  <c:v>2145859.571188685</c:v>
                </c:pt>
                <c:pt idx="325">
                  <c:v>2145673.592491345</c:v>
                </c:pt>
                <c:pt idx="326">
                  <c:v>2145899.166401477</c:v>
                </c:pt>
                <c:pt idx="327">
                  <c:v>2145671.346763655</c:v>
                </c:pt>
                <c:pt idx="328">
                  <c:v>2145712.067134777</c:v>
                </c:pt>
                <c:pt idx="329">
                  <c:v>2146234.924757806</c:v>
                </c:pt>
                <c:pt idx="330">
                  <c:v>2146488.368063442</c:v>
                </c:pt>
                <c:pt idx="331">
                  <c:v>2145315.335632944</c:v>
                </c:pt>
                <c:pt idx="332">
                  <c:v>2146113.012147137</c:v>
                </c:pt>
                <c:pt idx="333">
                  <c:v>2146639.234514891</c:v>
                </c:pt>
                <c:pt idx="334">
                  <c:v>2145778.236374199</c:v>
                </c:pt>
                <c:pt idx="335">
                  <c:v>2145605.364972141</c:v>
                </c:pt>
                <c:pt idx="336">
                  <c:v>2146281.453925628</c:v>
                </c:pt>
                <c:pt idx="337">
                  <c:v>2145501.150488517</c:v>
                </c:pt>
                <c:pt idx="338">
                  <c:v>2143928.750602709</c:v>
                </c:pt>
                <c:pt idx="339">
                  <c:v>2146570.116293302</c:v>
                </c:pt>
                <c:pt idx="340">
                  <c:v>2147154.486142243</c:v>
                </c:pt>
                <c:pt idx="341">
                  <c:v>2146251.798577835</c:v>
                </c:pt>
                <c:pt idx="342">
                  <c:v>2145979.282799567</c:v>
                </c:pt>
                <c:pt idx="343">
                  <c:v>2147190.498350334</c:v>
                </c:pt>
                <c:pt idx="344">
                  <c:v>2146741.855681845</c:v>
                </c:pt>
                <c:pt idx="345">
                  <c:v>2147574.971220969</c:v>
                </c:pt>
                <c:pt idx="346">
                  <c:v>2146432.505544236</c:v>
                </c:pt>
                <c:pt idx="347">
                  <c:v>2146963.107425183</c:v>
                </c:pt>
                <c:pt idx="348">
                  <c:v>2146784.140836295</c:v>
                </c:pt>
                <c:pt idx="349">
                  <c:v>2147684.70050761</c:v>
                </c:pt>
                <c:pt idx="350">
                  <c:v>2146213.446465439</c:v>
                </c:pt>
                <c:pt idx="351">
                  <c:v>2146921.086715735</c:v>
                </c:pt>
                <c:pt idx="352">
                  <c:v>2146477.50903994</c:v>
                </c:pt>
                <c:pt idx="353">
                  <c:v>2147486.147394774</c:v>
                </c:pt>
                <c:pt idx="354">
                  <c:v>2146575.282887087</c:v>
                </c:pt>
                <c:pt idx="355">
                  <c:v>2146927.190841117</c:v>
                </c:pt>
                <c:pt idx="356">
                  <c:v>2146998.938256883</c:v>
                </c:pt>
                <c:pt idx="357">
                  <c:v>2146496.686464865</c:v>
                </c:pt>
                <c:pt idx="358">
                  <c:v>2146475.055037932</c:v>
                </c:pt>
                <c:pt idx="359">
                  <c:v>2146955.737845816</c:v>
                </c:pt>
                <c:pt idx="360">
                  <c:v>2146561.717024764</c:v>
                </c:pt>
                <c:pt idx="361">
                  <c:v>2146218.524274386</c:v>
                </c:pt>
                <c:pt idx="362">
                  <c:v>2146504.096204307</c:v>
                </c:pt>
                <c:pt idx="363">
                  <c:v>2146633.828800508</c:v>
                </c:pt>
                <c:pt idx="364">
                  <c:v>2146791.35473209</c:v>
                </c:pt>
                <c:pt idx="365">
                  <c:v>2145981.824157175</c:v>
                </c:pt>
                <c:pt idx="366">
                  <c:v>2147161.406856358</c:v>
                </c:pt>
                <c:pt idx="367">
                  <c:v>2147064.280836585</c:v>
                </c:pt>
                <c:pt idx="368">
                  <c:v>2146953.559855473</c:v>
                </c:pt>
                <c:pt idx="369">
                  <c:v>2146990.938818713</c:v>
                </c:pt>
                <c:pt idx="370">
                  <c:v>2146642.624784302</c:v>
                </c:pt>
                <c:pt idx="371">
                  <c:v>2146221.181343638</c:v>
                </c:pt>
                <c:pt idx="372">
                  <c:v>2146479.9227611</c:v>
                </c:pt>
                <c:pt idx="373">
                  <c:v>2144128.996266132</c:v>
                </c:pt>
                <c:pt idx="374">
                  <c:v>2147484.700057633</c:v>
                </c:pt>
                <c:pt idx="375">
                  <c:v>2147976.881803368</c:v>
                </c:pt>
                <c:pt idx="376">
                  <c:v>2147093.937700148</c:v>
                </c:pt>
                <c:pt idx="377">
                  <c:v>2146953.495506436</c:v>
                </c:pt>
                <c:pt idx="378">
                  <c:v>2147260.946149966</c:v>
                </c:pt>
                <c:pt idx="379">
                  <c:v>2147179.280987899</c:v>
                </c:pt>
                <c:pt idx="380">
                  <c:v>2147885.884412304</c:v>
                </c:pt>
                <c:pt idx="381">
                  <c:v>2147350.135730538</c:v>
                </c:pt>
                <c:pt idx="382">
                  <c:v>2147428.419080523</c:v>
                </c:pt>
                <c:pt idx="383">
                  <c:v>2147042.840370066</c:v>
                </c:pt>
                <c:pt idx="384">
                  <c:v>2147546.257973949</c:v>
                </c:pt>
                <c:pt idx="385">
                  <c:v>2147127.676188905</c:v>
                </c:pt>
                <c:pt idx="386">
                  <c:v>2146935.472873662</c:v>
                </c:pt>
                <c:pt idx="387">
                  <c:v>2146706.920011338</c:v>
                </c:pt>
                <c:pt idx="388">
                  <c:v>2147088.81277765</c:v>
                </c:pt>
                <c:pt idx="389">
                  <c:v>2146804.657588191</c:v>
                </c:pt>
                <c:pt idx="390">
                  <c:v>2146760.756158737</c:v>
                </c:pt>
                <c:pt idx="391">
                  <c:v>2146541.8766647</c:v>
                </c:pt>
                <c:pt idx="392">
                  <c:v>2146222.476447703</c:v>
                </c:pt>
                <c:pt idx="393">
                  <c:v>2146951.095471156</c:v>
                </c:pt>
                <c:pt idx="394">
                  <c:v>2147084.443294911</c:v>
                </c:pt>
                <c:pt idx="395">
                  <c:v>2146729.957704704</c:v>
                </c:pt>
                <c:pt idx="396">
                  <c:v>2146774.960808988</c:v>
                </c:pt>
                <c:pt idx="397">
                  <c:v>2146888.279590972</c:v>
                </c:pt>
                <c:pt idx="398">
                  <c:v>2146506.67469456</c:v>
                </c:pt>
                <c:pt idx="399">
                  <c:v>2146604.583975722</c:v>
                </c:pt>
                <c:pt idx="400">
                  <c:v>2146763.694750621</c:v>
                </c:pt>
                <c:pt idx="401">
                  <c:v>2146700.129195259</c:v>
                </c:pt>
                <c:pt idx="402">
                  <c:v>2146418.565313297</c:v>
                </c:pt>
                <c:pt idx="403">
                  <c:v>2146469.674057864</c:v>
                </c:pt>
                <c:pt idx="404">
                  <c:v>2145053.91871022</c:v>
                </c:pt>
                <c:pt idx="405">
                  <c:v>2144938.238574704</c:v>
                </c:pt>
                <c:pt idx="406">
                  <c:v>2144264.100813292</c:v>
                </c:pt>
                <c:pt idx="407">
                  <c:v>2144813.554944139</c:v>
                </c:pt>
                <c:pt idx="408">
                  <c:v>2144641.353051309</c:v>
                </c:pt>
                <c:pt idx="409">
                  <c:v>2145051.804242093</c:v>
                </c:pt>
                <c:pt idx="410">
                  <c:v>2145375.345445082</c:v>
                </c:pt>
                <c:pt idx="411">
                  <c:v>2145436.9312013</c:v>
                </c:pt>
                <c:pt idx="412">
                  <c:v>2145033.004587681</c:v>
                </c:pt>
                <c:pt idx="413">
                  <c:v>2145104.451513598</c:v>
                </c:pt>
                <c:pt idx="414">
                  <c:v>2145684.717623949</c:v>
                </c:pt>
                <c:pt idx="415">
                  <c:v>2145601.088118657</c:v>
                </c:pt>
                <c:pt idx="416">
                  <c:v>2145831.083591043</c:v>
                </c:pt>
                <c:pt idx="417">
                  <c:v>2145695.051588817</c:v>
                </c:pt>
                <c:pt idx="418">
                  <c:v>2145639.43432987</c:v>
                </c:pt>
                <c:pt idx="419">
                  <c:v>2145906.258875803</c:v>
                </c:pt>
                <c:pt idx="420">
                  <c:v>2145145.289884711</c:v>
                </c:pt>
                <c:pt idx="421">
                  <c:v>2145639.383744271</c:v>
                </c:pt>
                <c:pt idx="422">
                  <c:v>2145542.85101671</c:v>
                </c:pt>
                <c:pt idx="423">
                  <c:v>2145597.130318233</c:v>
                </c:pt>
                <c:pt idx="424">
                  <c:v>2145949.258467499</c:v>
                </c:pt>
                <c:pt idx="425">
                  <c:v>2145544.521399199</c:v>
                </c:pt>
                <c:pt idx="426">
                  <c:v>2145929.520383861</c:v>
                </c:pt>
                <c:pt idx="427">
                  <c:v>2145349.946121363</c:v>
                </c:pt>
                <c:pt idx="428">
                  <c:v>2145286.071025295</c:v>
                </c:pt>
                <c:pt idx="429">
                  <c:v>2145579.57692692</c:v>
                </c:pt>
                <c:pt idx="430">
                  <c:v>2145418.518868141</c:v>
                </c:pt>
                <c:pt idx="431">
                  <c:v>2145623.187258523</c:v>
                </c:pt>
                <c:pt idx="432">
                  <c:v>2145668.789939014</c:v>
                </c:pt>
                <c:pt idx="433">
                  <c:v>2145472.703527532</c:v>
                </c:pt>
                <c:pt idx="434">
                  <c:v>2145541.95975398</c:v>
                </c:pt>
                <c:pt idx="435">
                  <c:v>2145711.796664886</c:v>
                </c:pt>
                <c:pt idx="436">
                  <c:v>2145523.750531399</c:v>
                </c:pt>
                <c:pt idx="437">
                  <c:v>2145491.667321245</c:v>
                </c:pt>
                <c:pt idx="438">
                  <c:v>2145590.926274313</c:v>
                </c:pt>
                <c:pt idx="439">
                  <c:v>2145913.663030557</c:v>
                </c:pt>
                <c:pt idx="440">
                  <c:v>2145889.967910756</c:v>
                </c:pt>
                <c:pt idx="441">
                  <c:v>2146160.776429754</c:v>
                </c:pt>
                <c:pt idx="442">
                  <c:v>2145672.000307864</c:v>
                </c:pt>
                <c:pt idx="443">
                  <c:v>2145443.396163756</c:v>
                </c:pt>
                <c:pt idx="444">
                  <c:v>2145442.772265751</c:v>
                </c:pt>
                <c:pt idx="445">
                  <c:v>2145577.975253764</c:v>
                </c:pt>
                <c:pt idx="446">
                  <c:v>2145327.211931468</c:v>
                </c:pt>
                <c:pt idx="447">
                  <c:v>2145326.003536059</c:v>
                </c:pt>
                <c:pt idx="448">
                  <c:v>2145321.034517423</c:v>
                </c:pt>
                <c:pt idx="449">
                  <c:v>2145168.327503948</c:v>
                </c:pt>
                <c:pt idx="450">
                  <c:v>2145217.732541912</c:v>
                </c:pt>
                <c:pt idx="451">
                  <c:v>2145183.026868764</c:v>
                </c:pt>
                <c:pt idx="452">
                  <c:v>2145189.554857746</c:v>
                </c:pt>
                <c:pt idx="453">
                  <c:v>2145441.809957058</c:v>
                </c:pt>
                <c:pt idx="454">
                  <c:v>2145390.883558136</c:v>
                </c:pt>
                <c:pt idx="455">
                  <c:v>2145620.214916966</c:v>
                </c:pt>
                <c:pt idx="456">
                  <c:v>2145689.887053217</c:v>
                </c:pt>
                <c:pt idx="457">
                  <c:v>2145463.060216035</c:v>
                </c:pt>
                <c:pt idx="458">
                  <c:v>2145670.678145178</c:v>
                </c:pt>
                <c:pt idx="459">
                  <c:v>2145648.314882651</c:v>
                </c:pt>
                <c:pt idx="460">
                  <c:v>2145758.784023476</c:v>
                </c:pt>
                <c:pt idx="461">
                  <c:v>2145608.046905435</c:v>
                </c:pt>
                <c:pt idx="462">
                  <c:v>2145598.137442448</c:v>
                </c:pt>
                <c:pt idx="463">
                  <c:v>2145707.684368448</c:v>
                </c:pt>
                <c:pt idx="464">
                  <c:v>2145681.15690921</c:v>
                </c:pt>
                <c:pt idx="465">
                  <c:v>2145750.036789053</c:v>
                </c:pt>
                <c:pt idx="466">
                  <c:v>2145623.495391483</c:v>
                </c:pt>
                <c:pt idx="467">
                  <c:v>2146017.390120014</c:v>
                </c:pt>
                <c:pt idx="468">
                  <c:v>2145705.452239641</c:v>
                </c:pt>
                <c:pt idx="469">
                  <c:v>2145689.099932838</c:v>
                </c:pt>
                <c:pt idx="470">
                  <c:v>2145827.357923707</c:v>
                </c:pt>
                <c:pt idx="471">
                  <c:v>2145839.009296748</c:v>
                </c:pt>
                <c:pt idx="472">
                  <c:v>2145535.05067111</c:v>
                </c:pt>
                <c:pt idx="473">
                  <c:v>2145885.463816789</c:v>
                </c:pt>
                <c:pt idx="474">
                  <c:v>2145764.369515067</c:v>
                </c:pt>
                <c:pt idx="475">
                  <c:v>2145977.005051869</c:v>
                </c:pt>
                <c:pt idx="476">
                  <c:v>2145856.195300229</c:v>
                </c:pt>
                <c:pt idx="477">
                  <c:v>2146470.996653321</c:v>
                </c:pt>
                <c:pt idx="478">
                  <c:v>2145750.066265225</c:v>
                </c:pt>
                <c:pt idx="479">
                  <c:v>2145665.566001527</c:v>
                </c:pt>
                <c:pt idx="480">
                  <c:v>2145800.954147536</c:v>
                </c:pt>
                <c:pt idx="481">
                  <c:v>2145982.046868848</c:v>
                </c:pt>
                <c:pt idx="482">
                  <c:v>2145821.349370188</c:v>
                </c:pt>
                <c:pt idx="483">
                  <c:v>2145785.65704979</c:v>
                </c:pt>
                <c:pt idx="484">
                  <c:v>2145708.256709134</c:v>
                </c:pt>
                <c:pt idx="485">
                  <c:v>2145702.523234854</c:v>
                </c:pt>
                <c:pt idx="486">
                  <c:v>2145667.238591192</c:v>
                </c:pt>
                <c:pt idx="487">
                  <c:v>2145809.105989732</c:v>
                </c:pt>
                <c:pt idx="488">
                  <c:v>2145733.929732518</c:v>
                </c:pt>
                <c:pt idx="489">
                  <c:v>2145362.076234749</c:v>
                </c:pt>
                <c:pt idx="490">
                  <c:v>2145724.671679975</c:v>
                </c:pt>
                <c:pt idx="491">
                  <c:v>2145726.642280739</c:v>
                </c:pt>
                <c:pt idx="492">
                  <c:v>2145565.002502117</c:v>
                </c:pt>
                <c:pt idx="493">
                  <c:v>2145785.891275245</c:v>
                </c:pt>
                <c:pt idx="494">
                  <c:v>2145775.877201172</c:v>
                </c:pt>
                <c:pt idx="495">
                  <c:v>2145762.960686486</c:v>
                </c:pt>
                <c:pt idx="496">
                  <c:v>2145776.838925214</c:v>
                </c:pt>
                <c:pt idx="497">
                  <c:v>2145810.537827622</c:v>
                </c:pt>
                <c:pt idx="498">
                  <c:v>2145820.10645097</c:v>
                </c:pt>
                <c:pt idx="499">
                  <c:v>2145810.833173621</c:v>
                </c:pt>
                <c:pt idx="500">
                  <c:v>2146170.057948651</c:v>
                </c:pt>
                <c:pt idx="501">
                  <c:v>2146162.287585089</c:v>
                </c:pt>
                <c:pt idx="502">
                  <c:v>2146133.488286384</c:v>
                </c:pt>
                <c:pt idx="503">
                  <c:v>2146180.211924425</c:v>
                </c:pt>
                <c:pt idx="504">
                  <c:v>2146278.538013556</c:v>
                </c:pt>
                <c:pt idx="505">
                  <c:v>2146237.607671615</c:v>
                </c:pt>
                <c:pt idx="506">
                  <c:v>2146221.954074083</c:v>
                </c:pt>
                <c:pt idx="507">
                  <c:v>2146235.047006619</c:v>
                </c:pt>
                <c:pt idx="508">
                  <c:v>2146254.401879287</c:v>
                </c:pt>
                <c:pt idx="509">
                  <c:v>2146192.027361621</c:v>
                </c:pt>
                <c:pt idx="510">
                  <c:v>2146215.319716072</c:v>
                </c:pt>
                <c:pt idx="511">
                  <c:v>2146287.372661422</c:v>
                </c:pt>
                <c:pt idx="512">
                  <c:v>2146210.426706999</c:v>
                </c:pt>
                <c:pt idx="513">
                  <c:v>2146256.189911334</c:v>
                </c:pt>
                <c:pt idx="514">
                  <c:v>2146331.854994323</c:v>
                </c:pt>
                <c:pt idx="515">
                  <c:v>2146357.937618801</c:v>
                </c:pt>
                <c:pt idx="516">
                  <c:v>2146259.613860623</c:v>
                </c:pt>
                <c:pt idx="517">
                  <c:v>2146217.941542894</c:v>
                </c:pt>
                <c:pt idx="518">
                  <c:v>2146255.499423451</c:v>
                </c:pt>
                <c:pt idx="519">
                  <c:v>2146232.359631215</c:v>
                </c:pt>
                <c:pt idx="520">
                  <c:v>2146303.01307663</c:v>
                </c:pt>
                <c:pt idx="521">
                  <c:v>2146252.853866839</c:v>
                </c:pt>
                <c:pt idx="522">
                  <c:v>2146201.553664618</c:v>
                </c:pt>
                <c:pt idx="523">
                  <c:v>2146174.630700525</c:v>
                </c:pt>
                <c:pt idx="524">
                  <c:v>2146205.477525092</c:v>
                </c:pt>
                <c:pt idx="525">
                  <c:v>2146253.318599305</c:v>
                </c:pt>
                <c:pt idx="526">
                  <c:v>2146325.20909957</c:v>
                </c:pt>
                <c:pt idx="527">
                  <c:v>2146157.07158914</c:v>
                </c:pt>
                <c:pt idx="528">
                  <c:v>2146165.399252803</c:v>
                </c:pt>
                <c:pt idx="529">
                  <c:v>2146202.508512867</c:v>
                </c:pt>
                <c:pt idx="530">
                  <c:v>2146190.852535587</c:v>
                </c:pt>
                <c:pt idx="531">
                  <c:v>2146250.200519056</c:v>
                </c:pt>
                <c:pt idx="532">
                  <c:v>2146271.428442534</c:v>
                </c:pt>
                <c:pt idx="533">
                  <c:v>2146117.310568312</c:v>
                </c:pt>
                <c:pt idx="534">
                  <c:v>2146382.982311086</c:v>
                </c:pt>
                <c:pt idx="535">
                  <c:v>2146145.453542675</c:v>
                </c:pt>
                <c:pt idx="536">
                  <c:v>2146218.113397365</c:v>
                </c:pt>
                <c:pt idx="537">
                  <c:v>2146116.492188655</c:v>
                </c:pt>
                <c:pt idx="538">
                  <c:v>2146166.382428295</c:v>
                </c:pt>
                <c:pt idx="539">
                  <c:v>2146256.138872366</c:v>
                </c:pt>
                <c:pt idx="540">
                  <c:v>2146204.292473964</c:v>
                </c:pt>
                <c:pt idx="541">
                  <c:v>2146096.750039165</c:v>
                </c:pt>
                <c:pt idx="542">
                  <c:v>2146199.977087371</c:v>
                </c:pt>
                <c:pt idx="543">
                  <c:v>2146189.233244682</c:v>
                </c:pt>
                <c:pt idx="544">
                  <c:v>2146196.183010064</c:v>
                </c:pt>
                <c:pt idx="545">
                  <c:v>2146117.320148839</c:v>
                </c:pt>
                <c:pt idx="546">
                  <c:v>2146246.917252116</c:v>
                </c:pt>
                <c:pt idx="547">
                  <c:v>2146070.774161605</c:v>
                </c:pt>
                <c:pt idx="548">
                  <c:v>2146101.812049876</c:v>
                </c:pt>
                <c:pt idx="549">
                  <c:v>2146295.459681638</c:v>
                </c:pt>
                <c:pt idx="550">
                  <c:v>2146230.738909042</c:v>
                </c:pt>
                <c:pt idx="551">
                  <c:v>2146221.113322906</c:v>
                </c:pt>
                <c:pt idx="552">
                  <c:v>2146226.341372121</c:v>
                </c:pt>
                <c:pt idx="553">
                  <c:v>2146119.616076605</c:v>
                </c:pt>
                <c:pt idx="554">
                  <c:v>2146216.585837348</c:v>
                </c:pt>
                <c:pt idx="555">
                  <c:v>2145996.821078886</c:v>
                </c:pt>
                <c:pt idx="556">
                  <c:v>2146228.195239568</c:v>
                </c:pt>
                <c:pt idx="557">
                  <c:v>2146196.546923758</c:v>
                </c:pt>
                <c:pt idx="558">
                  <c:v>2146155.743946339</c:v>
                </c:pt>
                <c:pt idx="559">
                  <c:v>2146166.813971909</c:v>
                </c:pt>
                <c:pt idx="560">
                  <c:v>2146230.305548954</c:v>
                </c:pt>
                <c:pt idx="561">
                  <c:v>2146201.682157611</c:v>
                </c:pt>
                <c:pt idx="562">
                  <c:v>2146161.585791025</c:v>
                </c:pt>
                <c:pt idx="563">
                  <c:v>2146165.339874125</c:v>
                </c:pt>
                <c:pt idx="564">
                  <c:v>2146121.871671535</c:v>
                </c:pt>
                <c:pt idx="565">
                  <c:v>2146124.033791547</c:v>
                </c:pt>
                <c:pt idx="566">
                  <c:v>2146062.867196373</c:v>
                </c:pt>
                <c:pt idx="567">
                  <c:v>2146038.796358712</c:v>
                </c:pt>
                <c:pt idx="568">
                  <c:v>2146054.741089399</c:v>
                </c:pt>
                <c:pt idx="569">
                  <c:v>2146059.704420534</c:v>
                </c:pt>
                <c:pt idx="570">
                  <c:v>2146041.878594926</c:v>
                </c:pt>
                <c:pt idx="571">
                  <c:v>2146069.170583918</c:v>
                </c:pt>
                <c:pt idx="572">
                  <c:v>2146170.368460572</c:v>
                </c:pt>
                <c:pt idx="573">
                  <c:v>2146054.998924765</c:v>
                </c:pt>
                <c:pt idx="574">
                  <c:v>2145992.312572716</c:v>
                </c:pt>
                <c:pt idx="575">
                  <c:v>2146010.360826556</c:v>
                </c:pt>
                <c:pt idx="576">
                  <c:v>2146059.551490945</c:v>
                </c:pt>
                <c:pt idx="577">
                  <c:v>2146041.475328377</c:v>
                </c:pt>
                <c:pt idx="578">
                  <c:v>2145990.160947418</c:v>
                </c:pt>
                <c:pt idx="579">
                  <c:v>2145958.228132632</c:v>
                </c:pt>
                <c:pt idx="580">
                  <c:v>2145965.655145881</c:v>
                </c:pt>
                <c:pt idx="581">
                  <c:v>2145958.078842251</c:v>
                </c:pt>
                <c:pt idx="582">
                  <c:v>2145952.922713067</c:v>
                </c:pt>
                <c:pt idx="583">
                  <c:v>2145992.644213074</c:v>
                </c:pt>
                <c:pt idx="584">
                  <c:v>2145877.223454208</c:v>
                </c:pt>
                <c:pt idx="585">
                  <c:v>2145981.921818405</c:v>
                </c:pt>
                <c:pt idx="586">
                  <c:v>2145929.909074139</c:v>
                </c:pt>
                <c:pt idx="587">
                  <c:v>2145940.884603948</c:v>
                </c:pt>
                <c:pt idx="588">
                  <c:v>2145930.060871068</c:v>
                </c:pt>
                <c:pt idx="589">
                  <c:v>2145946.648021108</c:v>
                </c:pt>
                <c:pt idx="590">
                  <c:v>2145912.607700437</c:v>
                </c:pt>
                <c:pt idx="591">
                  <c:v>2145941.81236864</c:v>
                </c:pt>
                <c:pt idx="592">
                  <c:v>2145982.173193857</c:v>
                </c:pt>
                <c:pt idx="593">
                  <c:v>2145928.301224657</c:v>
                </c:pt>
                <c:pt idx="594">
                  <c:v>2145940.908099731</c:v>
                </c:pt>
                <c:pt idx="595">
                  <c:v>2145986.494978793</c:v>
                </c:pt>
                <c:pt idx="596">
                  <c:v>2145857.803500931</c:v>
                </c:pt>
                <c:pt idx="597">
                  <c:v>2145918.678559574</c:v>
                </c:pt>
                <c:pt idx="598">
                  <c:v>2145954.92810288</c:v>
                </c:pt>
                <c:pt idx="599">
                  <c:v>2145979.821008058</c:v>
                </c:pt>
                <c:pt idx="600">
                  <c:v>2145978.578591935</c:v>
                </c:pt>
                <c:pt idx="601">
                  <c:v>2146017.265518686</c:v>
                </c:pt>
                <c:pt idx="602">
                  <c:v>2145971.182668689</c:v>
                </c:pt>
                <c:pt idx="603">
                  <c:v>2146006.094999806</c:v>
                </c:pt>
                <c:pt idx="604">
                  <c:v>2146079.677028149</c:v>
                </c:pt>
                <c:pt idx="605">
                  <c:v>2145963.737806146</c:v>
                </c:pt>
                <c:pt idx="606">
                  <c:v>2146010.243812627</c:v>
                </c:pt>
                <c:pt idx="607">
                  <c:v>2145979.374217763</c:v>
                </c:pt>
                <c:pt idx="608">
                  <c:v>2146029.584957527</c:v>
                </c:pt>
                <c:pt idx="609">
                  <c:v>2146005.703022286</c:v>
                </c:pt>
                <c:pt idx="610">
                  <c:v>2145981.544369299</c:v>
                </c:pt>
                <c:pt idx="611">
                  <c:v>2145957.507978596</c:v>
                </c:pt>
                <c:pt idx="612">
                  <c:v>2145985.982221133</c:v>
                </c:pt>
                <c:pt idx="613">
                  <c:v>2145949.233233979</c:v>
                </c:pt>
                <c:pt idx="614">
                  <c:v>2145942.200015945</c:v>
                </c:pt>
                <c:pt idx="615">
                  <c:v>2145971.639928002</c:v>
                </c:pt>
                <c:pt idx="616">
                  <c:v>2145966.947696577</c:v>
                </c:pt>
                <c:pt idx="617">
                  <c:v>2145948.597643118</c:v>
                </c:pt>
                <c:pt idx="618">
                  <c:v>2145914.538418764</c:v>
                </c:pt>
                <c:pt idx="619">
                  <c:v>2145902.153729304</c:v>
                </c:pt>
                <c:pt idx="620">
                  <c:v>2146008.099713837</c:v>
                </c:pt>
                <c:pt idx="621">
                  <c:v>2145953.537328221</c:v>
                </c:pt>
                <c:pt idx="622">
                  <c:v>2145876.951407588</c:v>
                </c:pt>
                <c:pt idx="623">
                  <c:v>2145911.675194168</c:v>
                </c:pt>
                <c:pt idx="624">
                  <c:v>2145903.51387072</c:v>
                </c:pt>
                <c:pt idx="625">
                  <c:v>2145907.912762691</c:v>
                </c:pt>
                <c:pt idx="626">
                  <c:v>2145937.87696996</c:v>
                </c:pt>
                <c:pt idx="627">
                  <c:v>2145921.546365513</c:v>
                </c:pt>
                <c:pt idx="628">
                  <c:v>2145901.194660171</c:v>
                </c:pt>
                <c:pt idx="629">
                  <c:v>2145889.431965503</c:v>
                </c:pt>
                <c:pt idx="630">
                  <c:v>2145863.091597849</c:v>
                </c:pt>
                <c:pt idx="631">
                  <c:v>2145857.147080614</c:v>
                </c:pt>
                <c:pt idx="632">
                  <c:v>2145882.149871135</c:v>
                </c:pt>
                <c:pt idx="633">
                  <c:v>2145928.023422191</c:v>
                </c:pt>
                <c:pt idx="634">
                  <c:v>2145848.416825582</c:v>
                </c:pt>
                <c:pt idx="635">
                  <c:v>2145935.572144432</c:v>
                </c:pt>
                <c:pt idx="636">
                  <c:v>2145960.076145703</c:v>
                </c:pt>
                <c:pt idx="637">
                  <c:v>2145931.904655692</c:v>
                </c:pt>
                <c:pt idx="638">
                  <c:v>2145996.891555408</c:v>
                </c:pt>
                <c:pt idx="639">
                  <c:v>2145966.432596196</c:v>
                </c:pt>
                <c:pt idx="640">
                  <c:v>2145989.008564661</c:v>
                </c:pt>
                <c:pt idx="641">
                  <c:v>2145987.225207851</c:v>
                </c:pt>
                <c:pt idx="642">
                  <c:v>2146098.306021216</c:v>
                </c:pt>
                <c:pt idx="643">
                  <c:v>2146014.134381307</c:v>
                </c:pt>
                <c:pt idx="644">
                  <c:v>2145964.449494682</c:v>
                </c:pt>
                <c:pt idx="645">
                  <c:v>2145973.314762978</c:v>
                </c:pt>
                <c:pt idx="646">
                  <c:v>2146060.891399806</c:v>
                </c:pt>
                <c:pt idx="647">
                  <c:v>2145973.751296257</c:v>
                </c:pt>
                <c:pt idx="648">
                  <c:v>2146054.310628803</c:v>
                </c:pt>
                <c:pt idx="649">
                  <c:v>2145984.347548381</c:v>
                </c:pt>
                <c:pt idx="650">
                  <c:v>2145974.59465197</c:v>
                </c:pt>
                <c:pt idx="651">
                  <c:v>2146001.837934523</c:v>
                </c:pt>
                <c:pt idx="652">
                  <c:v>2146044.210051</c:v>
                </c:pt>
                <c:pt idx="653">
                  <c:v>2146054.444581648</c:v>
                </c:pt>
                <c:pt idx="654">
                  <c:v>2146074.230501347</c:v>
                </c:pt>
                <c:pt idx="655">
                  <c:v>2146075.628380226</c:v>
                </c:pt>
                <c:pt idx="656">
                  <c:v>2146054.108486755</c:v>
                </c:pt>
                <c:pt idx="657">
                  <c:v>2146037.672039168</c:v>
                </c:pt>
                <c:pt idx="658">
                  <c:v>2146053.872612733</c:v>
                </c:pt>
                <c:pt idx="659">
                  <c:v>2146049.426262966</c:v>
                </c:pt>
                <c:pt idx="660">
                  <c:v>2146043.388842183</c:v>
                </c:pt>
                <c:pt idx="661">
                  <c:v>2146049.438161549</c:v>
                </c:pt>
                <c:pt idx="662">
                  <c:v>2146026.85402071</c:v>
                </c:pt>
                <c:pt idx="663">
                  <c:v>2146037.522423355</c:v>
                </c:pt>
                <c:pt idx="664">
                  <c:v>2146038.300920018</c:v>
                </c:pt>
                <c:pt idx="665">
                  <c:v>2146030.38160632</c:v>
                </c:pt>
                <c:pt idx="666">
                  <c:v>2146064.673044899</c:v>
                </c:pt>
                <c:pt idx="667">
                  <c:v>2146019.868253102</c:v>
                </c:pt>
                <c:pt idx="668">
                  <c:v>2146034.249571451</c:v>
                </c:pt>
                <c:pt idx="669">
                  <c:v>2146050.993737028</c:v>
                </c:pt>
                <c:pt idx="670">
                  <c:v>2146057.868534076</c:v>
                </c:pt>
                <c:pt idx="671">
                  <c:v>2146060.485047324</c:v>
                </c:pt>
                <c:pt idx="672">
                  <c:v>2145999.444796639</c:v>
                </c:pt>
                <c:pt idx="673">
                  <c:v>2145984.6514225</c:v>
                </c:pt>
                <c:pt idx="674">
                  <c:v>2146018.252636897</c:v>
                </c:pt>
                <c:pt idx="675">
                  <c:v>2146003.309838995</c:v>
                </c:pt>
                <c:pt idx="676">
                  <c:v>2146067.596209413</c:v>
                </c:pt>
                <c:pt idx="677">
                  <c:v>2146073.260568655</c:v>
                </c:pt>
                <c:pt idx="678">
                  <c:v>2146055.680044643</c:v>
                </c:pt>
                <c:pt idx="679">
                  <c:v>2146054.825872878</c:v>
                </c:pt>
                <c:pt idx="680">
                  <c:v>2146028.944766709</c:v>
                </c:pt>
                <c:pt idx="681">
                  <c:v>2146064.944277527</c:v>
                </c:pt>
                <c:pt idx="682">
                  <c:v>2146066.279376042</c:v>
                </c:pt>
                <c:pt idx="683">
                  <c:v>2146058.539015872</c:v>
                </c:pt>
                <c:pt idx="684">
                  <c:v>2146026.332501436</c:v>
                </c:pt>
                <c:pt idx="685">
                  <c:v>2146078.520625484</c:v>
                </c:pt>
                <c:pt idx="686">
                  <c:v>2146036.761094759</c:v>
                </c:pt>
                <c:pt idx="687">
                  <c:v>2146072.877187522</c:v>
                </c:pt>
                <c:pt idx="688">
                  <c:v>2146066.51518791</c:v>
                </c:pt>
                <c:pt idx="689">
                  <c:v>2146059.885727998</c:v>
                </c:pt>
                <c:pt idx="690">
                  <c:v>2146040.809495476</c:v>
                </c:pt>
                <c:pt idx="691">
                  <c:v>2146055.155028819</c:v>
                </c:pt>
                <c:pt idx="692">
                  <c:v>2146040.850284194</c:v>
                </c:pt>
                <c:pt idx="693">
                  <c:v>2146045.119331599</c:v>
                </c:pt>
                <c:pt idx="694">
                  <c:v>2146056.466823163</c:v>
                </c:pt>
                <c:pt idx="695">
                  <c:v>2146075.396084643</c:v>
                </c:pt>
                <c:pt idx="696">
                  <c:v>2146064.310660053</c:v>
                </c:pt>
                <c:pt idx="697">
                  <c:v>2146068.350893111</c:v>
                </c:pt>
                <c:pt idx="698">
                  <c:v>2146055.658699634</c:v>
                </c:pt>
                <c:pt idx="699">
                  <c:v>2146062.779489382</c:v>
                </c:pt>
                <c:pt idx="700">
                  <c:v>2146091.328246655</c:v>
                </c:pt>
                <c:pt idx="701">
                  <c:v>2146069.390970924</c:v>
                </c:pt>
                <c:pt idx="702">
                  <c:v>2146110.091357106</c:v>
                </c:pt>
                <c:pt idx="703">
                  <c:v>2146074.453864302</c:v>
                </c:pt>
                <c:pt idx="704">
                  <c:v>2146062.170328385</c:v>
                </c:pt>
                <c:pt idx="705">
                  <c:v>2146103.40091289</c:v>
                </c:pt>
                <c:pt idx="706">
                  <c:v>2146127.461457442</c:v>
                </c:pt>
                <c:pt idx="707">
                  <c:v>2146141.690497659</c:v>
                </c:pt>
                <c:pt idx="708">
                  <c:v>2146104.435729746</c:v>
                </c:pt>
                <c:pt idx="709">
                  <c:v>2146128.079948415</c:v>
                </c:pt>
                <c:pt idx="710">
                  <c:v>2146064.653977445</c:v>
                </c:pt>
                <c:pt idx="711">
                  <c:v>2146128.193832759</c:v>
                </c:pt>
                <c:pt idx="712">
                  <c:v>2146132.657057696</c:v>
                </c:pt>
                <c:pt idx="713">
                  <c:v>2146113.225838486</c:v>
                </c:pt>
                <c:pt idx="714">
                  <c:v>2146113.718005484</c:v>
                </c:pt>
                <c:pt idx="715">
                  <c:v>2146117.784162785</c:v>
                </c:pt>
                <c:pt idx="716">
                  <c:v>2146120.087395661</c:v>
                </c:pt>
                <c:pt idx="717">
                  <c:v>2146133.470700186</c:v>
                </c:pt>
                <c:pt idx="718">
                  <c:v>2146123.904541229</c:v>
                </c:pt>
                <c:pt idx="719">
                  <c:v>2146135.495269331</c:v>
                </c:pt>
                <c:pt idx="720">
                  <c:v>2146100.996718703</c:v>
                </c:pt>
                <c:pt idx="721">
                  <c:v>2146094.520290062</c:v>
                </c:pt>
                <c:pt idx="722">
                  <c:v>2146069.763396755</c:v>
                </c:pt>
                <c:pt idx="723">
                  <c:v>2146094.065213881</c:v>
                </c:pt>
                <c:pt idx="724">
                  <c:v>2146099.689133064</c:v>
                </c:pt>
                <c:pt idx="725">
                  <c:v>2146096.284874588</c:v>
                </c:pt>
                <c:pt idx="726">
                  <c:v>2146149.320015976</c:v>
                </c:pt>
                <c:pt idx="727">
                  <c:v>2146101.395005545</c:v>
                </c:pt>
                <c:pt idx="728">
                  <c:v>2146104.936646699</c:v>
                </c:pt>
                <c:pt idx="729">
                  <c:v>2146116.142225089</c:v>
                </c:pt>
                <c:pt idx="730">
                  <c:v>2146134.833340148</c:v>
                </c:pt>
                <c:pt idx="731">
                  <c:v>2146104.482722612</c:v>
                </c:pt>
                <c:pt idx="732">
                  <c:v>2146110.591956546</c:v>
                </c:pt>
                <c:pt idx="733">
                  <c:v>2146112.505550554</c:v>
                </c:pt>
                <c:pt idx="734">
                  <c:v>2146109.985676609</c:v>
                </c:pt>
                <c:pt idx="735">
                  <c:v>2146121.948014914</c:v>
                </c:pt>
                <c:pt idx="736">
                  <c:v>2146111.293538542</c:v>
                </c:pt>
                <c:pt idx="737">
                  <c:v>2146119.150729916</c:v>
                </c:pt>
                <c:pt idx="738">
                  <c:v>2146045.346240345</c:v>
                </c:pt>
                <c:pt idx="739">
                  <c:v>2146114.244609875</c:v>
                </c:pt>
                <c:pt idx="740">
                  <c:v>2146060.071207798</c:v>
                </c:pt>
                <c:pt idx="741">
                  <c:v>2146079.289179642</c:v>
                </c:pt>
                <c:pt idx="742">
                  <c:v>2146049.581041703</c:v>
                </c:pt>
                <c:pt idx="743">
                  <c:v>2146074.505322765</c:v>
                </c:pt>
                <c:pt idx="744">
                  <c:v>2146078.900559862</c:v>
                </c:pt>
                <c:pt idx="745">
                  <c:v>2146089.584862957</c:v>
                </c:pt>
                <c:pt idx="746">
                  <c:v>2146024.349965791</c:v>
                </c:pt>
                <c:pt idx="747">
                  <c:v>2146057.18580242</c:v>
                </c:pt>
                <c:pt idx="748">
                  <c:v>2146023.611666816</c:v>
                </c:pt>
                <c:pt idx="749">
                  <c:v>2146034.627645211</c:v>
                </c:pt>
                <c:pt idx="750">
                  <c:v>2146048.14679544</c:v>
                </c:pt>
                <c:pt idx="751">
                  <c:v>2146025.508397536</c:v>
                </c:pt>
                <c:pt idx="752">
                  <c:v>2146028.059275407</c:v>
                </c:pt>
                <c:pt idx="753">
                  <c:v>2146036.805272146</c:v>
                </c:pt>
                <c:pt idx="754">
                  <c:v>2146008.651075455</c:v>
                </c:pt>
                <c:pt idx="755">
                  <c:v>2146006.612023036</c:v>
                </c:pt>
                <c:pt idx="756">
                  <c:v>2146021.46732195</c:v>
                </c:pt>
                <c:pt idx="757">
                  <c:v>2146032.379963969</c:v>
                </c:pt>
                <c:pt idx="758">
                  <c:v>2146010.092284482</c:v>
                </c:pt>
                <c:pt idx="759">
                  <c:v>2146010.349202814</c:v>
                </c:pt>
                <c:pt idx="760">
                  <c:v>2145977.678270014</c:v>
                </c:pt>
                <c:pt idx="761">
                  <c:v>2146009.137566254</c:v>
                </c:pt>
                <c:pt idx="762">
                  <c:v>2145971.077786118</c:v>
                </c:pt>
                <c:pt idx="763">
                  <c:v>2146038.868458102</c:v>
                </c:pt>
                <c:pt idx="764">
                  <c:v>2145966.221984731</c:v>
                </c:pt>
                <c:pt idx="765">
                  <c:v>2146016.567799861</c:v>
                </c:pt>
                <c:pt idx="766">
                  <c:v>2146002.639727375</c:v>
                </c:pt>
                <c:pt idx="767">
                  <c:v>2146009.146006277</c:v>
                </c:pt>
                <c:pt idx="768">
                  <c:v>2146041.013661994</c:v>
                </c:pt>
                <c:pt idx="769">
                  <c:v>2146009.960010841</c:v>
                </c:pt>
                <c:pt idx="770">
                  <c:v>2146022.931210436</c:v>
                </c:pt>
                <c:pt idx="771">
                  <c:v>2146016.710885772</c:v>
                </c:pt>
                <c:pt idx="772">
                  <c:v>2146009.311131023</c:v>
                </c:pt>
                <c:pt idx="773">
                  <c:v>2146012.944740652</c:v>
                </c:pt>
                <c:pt idx="774">
                  <c:v>2146005.844431643</c:v>
                </c:pt>
                <c:pt idx="775">
                  <c:v>2146008.872047707</c:v>
                </c:pt>
                <c:pt idx="776">
                  <c:v>2146019.930323971</c:v>
                </c:pt>
                <c:pt idx="777">
                  <c:v>2146016.611169865</c:v>
                </c:pt>
                <c:pt idx="778">
                  <c:v>2146028.181045413</c:v>
                </c:pt>
                <c:pt idx="779">
                  <c:v>2146005.67312824</c:v>
                </c:pt>
                <c:pt idx="780">
                  <c:v>2146011.093765855</c:v>
                </c:pt>
                <c:pt idx="781">
                  <c:v>2146021.366967737</c:v>
                </c:pt>
                <c:pt idx="782">
                  <c:v>2146000.533307179</c:v>
                </c:pt>
                <c:pt idx="783">
                  <c:v>2145997.076398553</c:v>
                </c:pt>
                <c:pt idx="784">
                  <c:v>2145995.194445474</c:v>
                </c:pt>
                <c:pt idx="785">
                  <c:v>2146003.102246046</c:v>
                </c:pt>
                <c:pt idx="786">
                  <c:v>2146012.346155575</c:v>
                </c:pt>
                <c:pt idx="787">
                  <c:v>2146009.772029097</c:v>
                </c:pt>
                <c:pt idx="788">
                  <c:v>2146022.902314178</c:v>
                </c:pt>
                <c:pt idx="789">
                  <c:v>2146003.080673967</c:v>
                </c:pt>
                <c:pt idx="790">
                  <c:v>2146015.567010604</c:v>
                </c:pt>
                <c:pt idx="791">
                  <c:v>2146022.750750251</c:v>
                </c:pt>
                <c:pt idx="792">
                  <c:v>2146010.450177624</c:v>
                </c:pt>
                <c:pt idx="793">
                  <c:v>2146003.259112441</c:v>
                </c:pt>
                <c:pt idx="794">
                  <c:v>2146005.406475195</c:v>
                </c:pt>
                <c:pt idx="795">
                  <c:v>2146024.7637281</c:v>
                </c:pt>
                <c:pt idx="796">
                  <c:v>2146025.171416216</c:v>
                </c:pt>
                <c:pt idx="797">
                  <c:v>2145997.474845917</c:v>
                </c:pt>
                <c:pt idx="798">
                  <c:v>2145995.962763906</c:v>
                </c:pt>
                <c:pt idx="799">
                  <c:v>2145991.976596969</c:v>
                </c:pt>
                <c:pt idx="800">
                  <c:v>2145998.621745798</c:v>
                </c:pt>
                <c:pt idx="801">
                  <c:v>2145999.29452707</c:v>
                </c:pt>
                <c:pt idx="802">
                  <c:v>2145998.124321559</c:v>
                </c:pt>
                <c:pt idx="803">
                  <c:v>2145999.167603094</c:v>
                </c:pt>
                <c:pt idx="804">
                  <c:v>2146004.644291655</c:v>
                </c:pt>
                <c:pt idx="805">
                  <c:v>2146018.140319509</c:v>
                </c:pt>
                <c:pt idx="806">
                  <c:v>2145994.404026045</c:v>
                </c:pt>
                <c:pt idx="807">
                  <c:v>2145996.866066878</c:v>
                </c:pt>
                <c:pt idx="808">
                  <c:v>2145995.931799219</c:v>
                </c:pt>
                <c:pt idx="809">
                  <c:v>2145987.6784222</c:v>
                </c:pt>
                <c:pt idx="810">
                  <c:v>2145987.271217598</c:v>
                </c:pt>
                <c:pt idx="811">
                  <c:v>2146003.988881064</c:v>
                </c:pt>
                <c:pt idx="812">
                  <c:v>2145974.85625487</c:v>
                </c:pt>
                <c:pt idx="813">
                  <c:v>2145989.41991205</c:v>
                </c:pt>
                <c:pt idx="814">
                  <c:v>2145985.296492347</c:v>
                </c:pt>
                <c:pt idx="815">
                  <c:v>2145971.244773334</c:v>
                </c:pt>
                <c:pt idx="816">
                  <c:v>2145979.12691077</c:v>
                </c:pt>
                <c:pt idx="817">
                  <c:v>2145995.44727384</c:v>
                </c:pt>
                <c:pt idx="818">
                  <c:v>2145995.499243144</c:v>
                </c:pt>
                <c:pt idx="819">
                  <c:v>2145990.869424007</c:v>
                </c:pt>
                <c:pt idx="820">
                  <c:v>2145999.73565152</c:v>
                </c:pt>
                <c:pt idx="821">
                  <c:v>2145972.262127977</c:v>
                </c:pt>
                <c:pt idx="822">
                  <c:v>2145989.125883855</c:v>
                </c:pt>
                <c:pt idx="823">
                  <c:v>2145982.885392054</c:v>
                </c:pt>
                <c:pt idx="824">
                  <c:v>2146007.007398821</c:v>
                </c:pt>
                <c:pt idx="825">
                  <c:v>2145990.424198054</c:v>
                </c:pt>
                <c:pt idx="826">
                  <c:v>2145996.858230038</c:v>
                </c:pt>
                <c:pt idx="827">
                  <c:v>2145983.98843486</c:v>
                </c:pt>
                <c:pt idx="828">
                  <c:v>2146005.165886471</c:v>
                </c:pt>
                <c:pt idx="829">
                  <c:v>2145984.978440233</c:v>
                </c:pt>
                <c:pt idx="830">
                  <c:v>2145993.099610929</c:v>
                </c:pt>
                <c:pt idx="831">
                  <c:v>2146011.003952831</c:v>
                </c:pt>
                <c:pt idx="832">
                  <c:v>2146007.679415329</c:v>
                </c:pt>
                <c:pt idx="833">
                  <c:v>2146011.618629472</c:v>
                </c:pt>
                <c:pt idx="834">
                  <c:v>2145993.235062146</c:v>
                </c:pt>
                <c:pt idx="835">
                  <c:v>2145995.789532632</c:v>
                </c:pt>
                <c:pt idx="836">
                  <c:v>2145996.219799714</c:v>
                </c:pt>
                <c:pt idx="837">
                  <c:v>2145994.751902547</c:v>
                </c:pt>
                <c:pt idx="838">
                  <c:v>2145992.77973209</c:v>
                </c:pt>
                <c:pt idx="839">
                  <c:v>2145999.966718573</c:v>
                </c:pt>
                <c:pt idx="840">
                  <c:v>2146004.529635801</c:v>
                </c:pt>
                <c:pt idx="841">
                  <c:v>2145996.556533259</c:v>
                </c:pt>
                <c:pt idx="842">
                  <c:v>2146005.25999346</c:v>
                </c:pt>
                <c:pt idx="843">
                  <c:v>2145998.859402053</c:v>
                </c:pt>
                <c:pt idx="844">
                  <c:v>2146011.101230591</c:v>
                </c:pt>
                <c:pt idx="845">
                  <c:v>2146002.73183816</c:v>
                </c:pt>
                <c:pt idx="846">
                  <c:v>2146005.710650695</c:v>
                </c:pt>
                <c:pt idx="847">
                  <c:v>2145998.175628844</c:v>
                </c:pt>
                <c:pt idx="848">
                  <c:v>2145998.939982546</c:v>
                </c:pt>
                <c:pt idx="849">
                  <c:v>2145998.519547821</c:v>
                </c:pt>
                <c:pt idx="850">
                  <c:v>2145990.227768411</c:v>
                </c:pt>
                <c:pt idx="851">
                  <c:v>2145993.643756516</c:v>
                </c:pt>
                <c:pt idx="852">
                  <c:v>2145995.14612532</c:v>
                </c:pt>
                <c:pt idx="853">
                  <c:v>2145992.068678249</c:v>
                </c:pt>
                <c:pt idx="854">
                  <c:v>2145978.810640753</c:v>
                </c:pt>
                <c:pt idx="855">
                  <c:v>2145993.839582649</c:v>
                </c:pt>
                <c:pt idx="856">
                  <c:v>2145994.784271149</c:v>
                </c:pt>
                <c:pt idx="857">
                  <c:v>2145996.963053604</c:v>
                </c:pt>
                <c:pt idx="858">
                  <c:v>2145990.892563267</c:v>
                </c:pt>
                <c:pt idx="859">
                  <c:v>2145993.130794771</c:v>
                </c:pt>
                <c:pt idx="860">
                  <c:v>2145982.576589154</c:v>
                </c:pt>
                <c:pt idx="861">
                  <c:v>2145990.3895621</c:v>
                </c:pt>
                <c:pt idx="862">
                  <c:v>2145986.031955497</c:v>
                </c:pt>
                <c:pt idx="863">
                  <c:v>2145988.488597955</c:v>
                </c:pt>
                <c:pt idx="864">
                  <c:v>2145989.771834194</c:v>
                </c:pt>
                <c:pt idx="865">
                  <c:v>2145994.30153996</c:v>
                </c:pt>
                <c:pt idx="866">
                  <c:v>2145999.943821508</c:v>
                </c:pt>
                <c:pt idx="867">
                  <c:v>2145990.522551056</c:v>
                </c:pt>
                <c:pt idx="868">
                  <c:v>2145990.859149792</c:v>
                </c:pt>
                <c:pt idx="869">
                  <c:v>2145996.035011386</c:v>
                </c:pt>
                <c:pt idx="870">
                  <c:v>2146001.752302911</c:v>
                </c:pt>
                <c:pt idx="871">
                  <c:v>2145991.315370984</c:v>
                </c:pt>
                <c:pt idx="872">
                  <c:v>2146001.276135222</c:v>
                </c:pt>
                <c:pt idx="873">
                  <c:v>2146001.276225957</c:v>
                </c:pt>
                <c:pt idx="874">
                  <c:v>2146003.532636299</c:v>
                </c:pt>
                <c:pt idx="875">
                  <c:v>2146000.485853892</c:v>
                </c:pt>
                <c:pt idx="876">
                  <c:v>2146003.297957329</c:v>
                </c:pt>
                <c:pt idx="877">
                  <c:v>2146004.49281199</c:v>
                </c:pt>
                <c:pt idx="878">
                  <c:v>2145991.73805688</c:v>
                </c:pt>
                <c:pt idx="879">
                  <c:v>2146003.220729044</c:v>
                </c:pt>
                <c:pt idx="880">
                  <c:v>2145996.592644546</c:v>
                </c:pt>
                <c:pt idx="881">
                  <c:v>2145996.752856417</c:v>
                </c:pt>
                <c:pt idx="882">
                  <c:v>2145998.77282445</c:v>
                </c:pt>
                <c:pt idx="883">
                  <c:v>2146004.158754055</c:v>
                </c:pt>
                <c:pt idx="884">
                  <c:v>2146008.716388952</c:v>
                </c:pt>
                <c:pt idx="885">
                  <c:v>2146003.794882818</c:v>
                </c:pt>
                <c:pt idx="886">
                  <c:v>2146010.947525631</c:v>
                </c:pt>
                <c:pt idx="887">
                  <c:v>2145999.047975361</c:v>
                </c:pt>
                <c:pt idx="888">
                  <c:v>2146011.067438705</c:v>
                </c:pt>
                <c:pt idx="889">
                  <c:v>2146005.900979165</c:v>
                </c:pt>
                <c:pt idx="890">
                  <c:v>2146001.196265184</c:v>
                </c:pt>
                <c:pt idx="891">
                  <c:v>2146000.750075687</c:v>
                </c:pt>
                <c:pt idx="892">
                  <c:v>2146009.230812197</c:v>
                </c:pt>
                <c:pt idx="893">
                  <c:v>2145999.153619069</c:v>
                </c:pt>
                <c:pt idx="894">
                  <c:v>2145995.475786013</c:v>
                </c:pt>
                <c:pt idx="895">
                  <c:v>2145997.348127574</c:v>
                </c:pt>
                <c:pt idx="896">
                  <c:v>2146008.981951693</c:v>
                </c:pt>
                <c:pt idx="897">
                  <c:v>2146010.503753654</c:v>
                </c:pt>
                <c:pt idx="898">
                  <c:v>2146018.848629841</c:v>
                </c:pt>
                <c:pt idx="899">
                  <c:v>2146010.773119248</c:v>
                </c:pt>
                <c:pt idx="900">
                  <c:v>2146009.094031177</c:v>
                </c:pt>
                <c:pt idx="901">
                  <c:v>2146011.533166337</c:v>
                </c:pt>
                <c:pt idx="902">
                  <c:v>2146015.260843687</c:v>
                </c:pt>
                <c:pt idx="903">
                  <c:v>2146006.345459386</c:v>
                </c:pt>
                <c:pt idx="904">
                  <c:v>2146015.245467771</c:v>
                </c:pt>
                <c:pt idx="905">
                  <c:v>2146009.785942751</c:v>
                </c:pt>
                <c:pt idx="906">
                  <c:v>2146010.999113933</c:v>
                </c:pt>
                <c:pt idx="907">
                  <c:v>2146015.303509689</c:v>
                </c:pt>
                <c:pt idx="908">
                  <c:v>2146001.019983879</c:v>
                </c:pt>
                <c:pt idx="909">
                  <c:v>2146014.457061776</c:v>
                </c:pt>
                <c:pt idx="910">
                  <c:v>2146003.519097245</c:v>
                </c:pt>
                <c:pt idx="911">
                  <c:v>2146008.667327202</c:v>
                </c:pt>
                <c:pt idx="912">
                  <c:v>2146000.032395752</c:v>
                </c:pt>
                <c:pt idx="913">
                  <c:v>2146011.720299906</c:v>
                </c:pt>
                <c:pt idx="914">
                  <c:v>2146006.897567972</c:v>
                </c:pt>
                <c:pt idx="915">
                  <c:v>2146005.994638569</c:v>
                </c:pt>
                <c:pt idx="916">
                  <c:v>2146010.541255182</c:v>
                </c:pt>
                <c:pt idx="917">
                  <c:v>2146015.338991681</c:v>
                </c:pt>
                <c:pt idx="918">
                  <c:v>2146014.607648236</c:v>
                </c:pt>
                <c:pt idx="919">
                  <c:v>2146007.423992697</c:v>
                </c:pt>
                <c:pt idx="920">
                  <c:v>2146015.751217708</c:v>
                </c:pt>
                <c:pt idx="921">
                  <c:v>2146015.655806647</c:v>
                </c:pt>
                <c:pt idx="922">
                  <c:v>2146015.11188693</c:v>
                </c:pt>
                <c:pt idx="923">
                  <c:v>2146014.795063183</c:v>
                </c:pt>
                <c:pt idx="924">
                  <c:v>2146017.057365248</c:v>
                </c:pt>
                <c:pt idx="925">
                  <c:v>2146009.546815102</c:v>
                </c:pt>
                <c:pt idx="926">
                  <c:v>2146014.714078976</c:v>
                </c:pt>
                <c:pt idx="927">
                  <c:v>2146016.995648852</c:v>
                </c:pt>
                <c:pt idx="928">
                  <c:v>2146016.267333691</c:v>
                </c:pt>
                <c:pt idx="929">
                  <c:v>2146015.237589396</c:v>
                </c:pt>
                <c:pt idx="930">
                  <c:v>2146014.937588022</c:v>
                </c:pt>
                <c:pt idx="931">
                  <c:v>2146018.887488454</c:v>
                </c:pt>
                <c:pt idx="932">
                  <c:v>2146016.672029594</c:v>
                </c:pt>
                <c:pt idx="933">
                  <c:v>2146018.222075321</c:v>
                </c:pt>
                <c:pt idx="934">
                  <c:v>2146019.308842263</c:v>
                </c:pt>
                <c:pt idx="935">
                  <c:v>2146017.255152463</c:v>
                </c:pt>
                <c:pt idx="936">
                  <c:v>2146016.324781051</c:v>
                </c:pt>
                <c:pt idx="937">
                  <c:v>2146013.259062425</c:v>
                </c:pt>
                <c:pt idx="938">
                  <c:v>2146016.978790411</c:v>
                </c:pt>
                <c:pt idx="939">
                  <c:v>2146017.792502905</c:v>
                </c:pt>
                <c:pt idx="940">
                  <c:v>2146019.870165052</c:v>
                </c:pt>
                <c:pt idx="941">
                  <c:v>2146014.084526549</c:v>
                </c:pt>
                <c:pt idx="942">
                  <c:v>2146013.769359977</c:v>
                </c:pt>
                <c:pt idx="943">
                  <c:v>2146014.881800778</c:v>
                </c:pt>
                <c:pt idx="944">
                  <c:v>2146010.923338584</c:v>
                </c:pt>
                <c:pt idx="945">
                  <c:v>2146013.986846987</c:v>
                </c:pt>
                <c:pt idx="946">
                  <c:v>2146009.265526373</c:v>
                </c:pt>
                <c:pt idx="947">
                  <c:v>2146009.572548909</c:v>
                </c:pt>
                <c:pt idx="948">
                  <c:v>2146008.520533605</c:v>
                </c:pt>
                <c:pt idx="949">
                  <c:v>2146009.439775907</c:v>
                </c:pt>
                <c:pt idx="950">
                  <c:v>2146000.945461757</c:v>
                </c:pt>
                <c:pt idx="951">
                  <c:v>2146009.115180659</c:v>
                </c:pt>
                <c:pt idx="952">
                  <c:v>2146013.472437454</c:v>
                </c:pt>
                <c:pt idx="953">
                  <c:v>2146011.583576536</c:v>
                </c:pt>
                <c:pt idx="954">
                  <c:v>2146010.136157621</c:v>
                </c:pt>
                <c:pt idx="955">
                  <c:v>2146011.445270749</c:v>
                </c:pt>
                <c:pt idx="956">
                  <c:v>2146009.832811047</c:v>
                </c:pt>
                <c:pt idx="957">
                  <c:v>2146010.105818914</c:v>
                </c:pt>
                <c:pt idx="958">
                  <c:v>2146008.30884573</c:v>
                </c:pt>
                <c:pt idx="959">
                  <c:v>2146007.992275502</c:v>
                </c:pt>
                <c:pt idx="960">
                  <c:v>2146004.693670326</c:v>
                </c:pt>
                <c:pt idx="961">
                  <c:v>2146008.12268919</c:v>
                </c:pt>
                <c:pt idx="962">
                  <c:v>2146010.74954491</c:v>
                </c:pt>
                <c:pt idx="963">
                  <c:v>2146010.883912489</c:v>
                </c:pt>
                <c:pt idx="964">
                  <c:v>2146012.708754224</c:v>
                </c:pt>
                <c:pt idx="965">
                  <c:v>2146010.560820334</c:v>
                </c:pt>
                <c:pt idx="966">
                  <c:v>2146015.11569311</c:v>
                </c:pt>
                <c:pt idx="967">
                  <c:v>2146012.573278549</c:v>
                </c:pt>
                <c:pt idx="968">
                  <c:v>2146009.420877693</c:v>
                </c:pt>
                <c:pt idx="969">
                  <c:v>2146012.213200616</c:v>
                </c:pt>
                <c:pt idx="970">
                  <c:v>2146007.150096293</c:v>
                </c:pt>
                <c:pt idx="971">
                  <c:v>2146010.899213071</c:v>
                </c:pt>
                <c:pt idx="972">
                  <c:v>2146008.077792431</c:v>
                </c:pt>
                <c:pt idx="973">
                  <c:v>2146011.604509834</c:v>
                </c:pt>
                <c:pt idx="974">
                  <c:v>2146013.985849482</c:v>
                </c:pt>
                <c:pt idx="975">
                  <c:v>2146013.052512417</c:v>
                </c:pt>
                <c:pt idx="976">
                  <c:v>2146011.573877924</c:v>
                </c:pt>
                <c:pt idx="977">
                  <c:v>2146011.853580272</c:v>
                </c:pt>
                <c:pt idx="978">
                  <c:v>2146015.171893662</c:v>
                </c:pt>
                <c:pt idx="979">
                  <c:v>2146012.721183635</c:v>
                </c:pt>
                <c:pt idx="980">
                  <c:v>2146011.356943449</c:v>
                </c:pt>
                <c:pt idx="981">
                  <c:v>2146010.488092018</c:v>
                </c:pt>
                <c:pt idx="982">
                  <c:v>2146019.041499169</c:v>
                </c:pt>
                <c:pt idx="983">
                  <c:v>2146009.123190784</c:v>
                </c:pt>
                <c:pt idx="984">
                  <c:v>2146003.897097828</c:v>
                </c:pt>
                <c:pt idx="985">
                  <c:v>2146010.610223175</c:v>
                </c:pt>
                <c:pt idx="986">
                  <c:v>2146003.8268888</c:v>
                </c:pt>
                <c:pt idx="987">
                  <c:v>2146008.059266697</c:v>
                </c:pt>
                <c:pt idx="988">
                  <c:v>2146009.88089664</c:v>
                </c:pt>
                <c:pt idx="989">
                  <c:v>2146007.522657094</c:v>
                </c:pt>
                <c:pt idx="990">
                  <c:v>2146008.671260004</c:v>
                </c:pt>
                <c:pt idx="991">
                  <c:v>2146011.46512506</c:v>
                </c:pt>
                <c:pt idx="992">
                  <c:v>2146010.898809108</c:v>
                </c:pt>
                <c:pt idx="993">
                  <c:v>2146011.770796505</c:v>
                </c:pt>
                <c:pt idx="994">
                  <c:v>2146010.616811943</c:v>
                </c:pt>
                <c:pt idx="995">
                  <c:v>2146008.766822394</c:v>
                </c:pt>
                <c:pt idx="996">
                  <c:v>2146008.247336552</c:v>
                </c:pt>
                <c:pt idx="997">
                  <c:v>2146008.709618603</c:v>
                </c:pt>
                <c:pt idx="998">
                  <c:v>2146010.036075208</c:v>
                </c:pt>
                <c:pt idx="999">
                  <c:v>2146009.282183553</c:v>
                </c:pt>
                <c:pt idx="1000">
                  <c:v>2146010.150968255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17.6783265556626</c:v>
                </c:pt>
                <c:pt idx="2">
                  <c:v>16.507880575156</c:v>
                </c:pt>
                <c:pt idx="3">
                  <c:v>17.12798317290339</c:v>
                </c:pt>
                <c:pt idx="4">
                  <c:v>17.43949853814722</c:v>
                </c:pt>
                <c:pt idx="5">
                  <c:v>17.55837029398087</c:v>
                </c:pt>
                <c:pt idx="6">
                  <c:v>17.55127716881483</c:v>
                </c:pt>
                <c:pt idx="7">
                  <c:v>17.45995690689734</c:v>
                </c:pt>
                <c:pt idx="8">
                  <c:v>17.31217024612098</c:v>
                </c:pt>
                <c:pt idx="9">
                  <c:v>17.12722503272721</c:v>
                </c:pt>
                <c:pt idx="10">
                  <c:v>16.91905059471159</c:v>
                </c:pt>
                <c:pt idx="11">
                  <c:v>16.69799185805069</c:v>
                </c:pt>
                <c:pt idx="12">
                  <c:v>16.47193571833406</c:v>
                </c:pt>
                <c:pt idx="13">
                  <c:v>16.24706308532581</c:v>
                </c:pt>
                <c:pt idx="14">
                  <c:v>16.02835223363576</c:v>
                </c:pt>
                <c:pt idx="15">
                  <c:v>15.22945604841737</c:v>
                </c:pt>
                <c:pt idx="16">
                  <c:v>14.347098841971</c:v>
                </c:pt>
                <c:pt idx="17">
                  <c:v>13.39468088253015</c:v>
                </c:pt>
                <c:pt idx="18">
                  <c:v>5.280107108150887</c:v>
                </c:pt>
                <c:pt idx="1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17.88382875450333</c:v>
                </c:pt>
                <c:pt idx="2">
                  <c:v>2.03411873545678</c:v>
                </c:pt>
                <c:pt idx="3">
                  <c:v>1.754773075570471</c:v>
                </c:pt>
                <c:pt idx="4">
                  <c:v>1.473287427287742</c:v>
                </c:pt>
                <c:pt idx="5">
                  <c:v>1.291946125343283</c:v>
                </c:pt>
                <c:pt idx="6">
                  <c:v>1.168095093297676</c:v>
                </c:pt>
                <c:pt idx="7">
                  <c:v>1.080501199313841</c:v>
                </c:pt>
                <c:pt idx="8">
                  <c:v>1.017435482358027</c:v>
                </c:pt>
                <c:pt idx="9">
                  <c:v>0.9718882134746032</c:v>
                </c:pt>
                <c:pt idx="10">
                  <c:v>0.9394498831898241</c:v>
                </c:pt>
                <c:pt idx="11">
                  <c:v>0.9172139577272425</c:v>
                </c:pt>
                <c:pt idx="12">
                  <c:v>0.9032149983779818</c:v>
                </c:pt>
                <c:pt idx="13">
                  <c:v>0.8961206949642511</c:v>
                </c:pt>
                <c:pt idx="14">
                  <c:v>0.895027865215446</c:v>
                </c:pt>
                <c:pt idx="15">
                  <c:v>1.338874441326547</c:v>
                </c:pt>
                <c:pt idx="16">
                  <c:v>1.297029717067199</c:v>
                </c:pt>
                <c:pt idx="17">
                  <c:v>1.272669156894932</c:v>
                </c:pt>
                <c:pt idx="18">
                  <c:v>1.003782218326934</c:v>
                </c:pt>
                <c:pt idx="19">
                  <c:v>0.04335046881390581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0.2055021988407215</c:v>
                </c:pt>
                <c:pt idx="2">
                  <c:v>3.204564715963383</c:v>
                </c:pt>
                <c:pt idx="3">
                  <c:v>1.134670477823084</c:v>
                </c:pt>
                <c:pt idx="4">
                  <c:v>1.161772062043913</c:v>
                </c:pt>
                <c:pt idx="5">
                  <c:v>1.173074369509631</c:v>
                </c:pt>
                <c:pt idx="6">
                  <c:v>1.175188218463713</c:v>
                </c:pt>
                <c:pt idx="7">
                  <c:v>1.171821461231332</c:v>
                </c:pt>
                <c:pt idx="8">
                  <c:v>1.165222143134388</c:v>
                </c:pt>
                <c:pt idx="9">
                  <c:v>1.156833426868366</c:v>
                </c:pt>
                <c:pt idx="10">
                  <c:v>1.147624321205445</c:v>
                </c:pt>
                <c:pt idx="11">
                  <c:v>1.138272694388147</c:v>
                </c:pt>
                <c:pt idx="12">
                  <c:v>1.129271138094611</c:v>
                </c:pt>
                <c:pt idx="13">
                  <c:v>1.120993327972504</c:v>
                </c:pt>
                <c:pt idx="14">
                  <c:v>1.113738716905485</c:v>
                </c:pt>
                <c:pt idx="15">
                  <c:v>2.137770626544947</c:v>
                </c:pt>
                <c:pt idx="16">
                  <c:v>2.179386923513565</c:v>
                </c:pt>
                <c:pt idx="17">
                  <c:v>2.225087116335781</c:v>
                </c:pt>
                <c:pt idx="18">
                  <c:v>9.118355992706197</c:v>
                </c:pt>
                <c:pt idx="19">
                  <c:v>5.323457576964796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InfoC!$C$65:$T$65</c:f>
              <c:numCache>
                <c:formatCode>General</c:formatCode>
                <c:ptCount val="18"/>
                <c:pt idx="0">
                  <c:v>0</c:v>
                </c:pt>
                <c:pt idx="1">
                  <c:v>13.82057379136001</c:v>
                </c:pt>
                <c:pt idx="2">
                  <c:v>10.83467793993579</c:v>
                </c:pt>
                <c:pt idx="3">
                  <c:v>10.82816276164023</c:v>
                </c:pt>
                <c:pt idx="4">
                  <c:v>10.60732931702486</c:v>
                </c:pt>
                <c:pt idx="5">
                  <c:v>10.23859161488471</c:v>
                </c:pt>
                <c:pt idx="6">
                  <c:v>9.763282864940004</c:v>
                </c:pt>
                <c:pt idx="7">
                  <c:v>9.208623996760521</c:v>
                </c:pt>
                <c:pt idx="8">
                  <c:v>8.593248394836033</c:v>
                </c:pt>
                <c:pt idx="9">
                  <c:v>7.9302733675642</c:v>
                </c:pt>
                <c:pt idx="10">
                  <c:v>7.229087990533214</c:v>
                </c:pt>
                <c:pt idx="11">
                  <c:v>6.496469789625065</c:v>
                </c:pt>
                <c:pt idx="12">
                  <c:v>5.737323443702102</c:v>
                </c:pt>
                <c:pt idx="13">
                  <c:v>4.955166704326913</c:v>
                </c:pt>
                <c:pt idx="14">
                  <c:v>3.43495123350622</c:v>
                </c:pt>
                <c:pt idx="15">
                  <c:v>1.780677189832153</c:v>
                </c:pt>
                <c:pt idx="1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InfoC!$C$66:$T$66</c:f>
              <c:numCache>
                <c:formatCode>General</c:formatCode>
                <c:ptCount val="18"/>
                <c:pt idx="0">
                  <c:v>0</c:v>
                </c:pt>
                <c:pt idx="1">
                  <c:v>13.89161272138837</c:v>
                </c:pt>
                <c:pt idx="2">
                  <c:v>1.121664318033024</c:v>
                </c:pt>
                <c:pt idx="3">
                  <c:v>0.8341724298981775</c:v>
                </c:pt>
                <c:pt idx="4">
                  <c:v>0.6450974504265358</c:v>
                </c:pt>
                <c:pt idx="5">
                  <c:v>0.5118439101977884</c:v>
                </c:pt>
                <c:pt idx="6">
                  <c:v>0.4132074744742521</c:v>
                </c:pt>
                <c:pt idx="7">
                  <c:v>0.3374616981453878</c:v>
                </c:pt>
                <c:pt idx="8">
                  <c:v>0.2775752251350282</c:v>
                </c:pt>
                <c:pt idx="9">
                  <c:v>0.2290937899081471</c:v>
                </c:pt>
                <c:pt idx="10">
                  <c:v>0.1890430174705282</c:v>
                </c:pt>
                <c:pt idx="11">
                  <c:v>0.1553656842852242</c:v>
                </c:pt>
                <c:pt idx="12">
                  <c:v>0.126611987402713</c:v>
                </c:pt>
                <c:pt idx="13">
                  <c:v>0.101732802303844</c:v>
                </c:pt>
                <c:pt idx="14">
                  <c:v>0.1875943840880047</c:v>
                </c:pt>
                <c:pt idx="15">
                  <c:v>0.1024904944648567</c:v>
                </c:pt>
                <c:pt idx="16">
                  <c:v>0.02741121883905113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InfoC!$C$67:$T$67</c:f>
              <c:numCache>
                <c:formatCode>General</c:formatCode>
                <c:ptCount val="18"/>
                <c:pt idx="0">
                  <c:v>0</c:v>
                </c:pt>
                <c:pt idx="1">
                  <c:v>0.07103893002836212</c:v>
                </c:pt>
                <c:pt idx="2">
                  <c:v>4.107560169457242</c:v>
                </c:pt>
                <c:pt idx="3">
                  <c:v>0.840687608193737</c:v>
                </c:pt>
                <c:pt idx="4">
                  <c:v>0.8659308950419131</c:v>
                </c:pt>
                <c:pt idx="5">
                  <c:v>0.8805816123379305</c:v>
                </c:pt>
                <c:pt idx="6">
                  <c:v>0.8885162244189613</c:v>
                </c:pt>
                <c:pt idx="7">
                  <c:v>0.892120566324871</c:v>
                </c:pt>
                <c:pt idx="8">
                  <c:v>0.8929508270595161</c:v>
                </c:pt>
                <c:pt idx="9">
                  <c:v>0.8920688171799805</c:v>
                </c:pt>
                <c:pt idx="10">
                  <c:v>0.8902283945015143</c:v>
                </c:pt>
                <c:pt idx="11">
                  <c:v>0.8879838851933738</c:v>
                </c:pt>
                <c:pt idx="12">
                  <c:v>0.8857583333256767</c:v>
                </c:pt>
                <c:pt idx="13">
                  <c:v>0.8838895416790329</c:v>
                </c:pt>
                <c:pt idx="14">
                  <c:v>1.707809854908697</c:v>
                </c:pt>
                <c:pt idx="15">
                  <c:v>1.756764538138924</c:v>
                </c:pt>
                <c:pt idx="16">
                  <c:v>1.808088408671206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InfoC!$C$79:$T$79</c:f>
              <c:numCache>
                <c:formatCode>General</c:formatCode>
                <c:ptCount val="18"/>
                <c:pt idx="0">
                  <c:v>0</c:v>
                </c:pt>
                <c:pt idx="1">
                  <c:v>21.21794870002201</c:v>
                </c:pt>
                <c:pt idx="2">
                  <c:v>16.18406062310359</c:v>
                </c:pt>
                <c:pt idx="3">
                  <c:v>15.77078840388333</c:v>
                </c:pt>
                <c:pt idx="4">
                  <c:v>15.16085866601634</c:v>
                </c:pt>
                <c:pt idx="5">
                  <c:v>14.41890665870616</c:v>
                </c:pt>
                <c:pt idx="6">
                  <c:v>13.58470043358801</c:v>
                </c:pt>
                <c:pt idx="7">
                  <c:v>12.68407031727472</c:v>
                </c:pt>
                <c:pt idx="8">
                  <c:v>11.73440227558032</c:v>
                </c:pt>
                <c:pt idx="9">
                  <c:v>10.74768376162469</c:v>
                </c:pt>
                <c:pt idx="10">
                  <c:v>9.732270261025921</c:v>
                </c:pt>
                <c:pt idx="11">
                  <c:v>8.693983916344127</c:v>
                </c:pt>
                <c:pt idx="12">
                  <c:v>7.636836564152795</c:v>
                </c:pt>
                <c:pt idx="13">
                  <c:v>6.563501696241615</c:v>
                </c:pt>
                <c:pt idx="14">
                  <c:v>4.498602205103734</c:v>
                </c:pt>
                <c:pt idx="15">
                  <c:v>2.308940574636872</c:v>
                </c:pt>
                <c:pt idx="1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InfoC!$C$80:$T$80</c:f>
              <c:numCache>
                <c:formatCode>General</c:formatCode>
                <c:ptCount val="18"/>
                <c:pt idx="0">
                  <c:v>0</c:v>
                </c:pt>
                <c:pt idx="1">
                  <c:v>21.45384428161221</c:v>
                </c:pt>
                <c:pt idx="2">
                  <c:v>1.121664318033024</c:v>
                </c:pt>
                <c:pt idx="3">
                  <c:v>0.8341724298981775</c:v>
                </c:pt>
                <c:pt idx="4">
                  <c:v>0.6450974504265358</c:v>
                </c:pt>
                <c:pt idx="5">
                  <c:v>0.5118439101977884</c:v>
                </c:pt>
                <c:pt idx="6">
                  <c:v>0.413207474474252</c:v>
                </c:pt>
                <c:pt idx="7">
                  <c:v>0.3374616981453878</c:v>
                </c:pt>
                <c:pt idx="8">
                  <c:v>0.2775752251350282</c:v>
                </c:pt>
                <c:pt idx="9">
                  <c:v>0.2290937899081471</c:v>
                </c:pt>
                <c:pt idx="10">
                  <c:v>0.1890430174705282</c:v>
                </c:pt>
                <c:pt idx="11">
                  <c:v>0.1553656842852241</c:v>
                </c:pt>
                <c:pt idx="12">
                  <c:v>0.126611987402713</c:v>
                </c:pt>
                <c:pt idx="13">
                  <c:v>0.101732802303844</c:v>
                </c:pt>
                <c:pt idx="14">
                  <c:v>0.1875943840880047</c:v>
                </c:pt>
                <c:pt idx="15">
                  <c:v>0.1024904944648567</c:v>
                </c:pt>
                <c:pt idx="16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InfoC!$C$81:$T$81</c:f>
              <c:numCache>
                <c:formatCode>General</c:formatCode>
                <c:ptCount val="18"/>
                <c:pt idx="0">
                  <c:v>0</c:v>
                </c:pt>
                <c:pt idx="1">
                  <c:v>0.235895581590207</c:v>
                </c:pt>
                <c:pt idx="2">
                  <c:v>6.155552394951443</c:v>
                </c:pt>
                <c:pt idx="3">
                  <c:v>1.247444649118439</c:v>
                </c:pt>
                <c:pt idx="4">
                  <c:v>1.255027188293522</c:v>
                </c:pt>
                <c:pt idx="5">
                  <c:v>1.253795917507963</c:v>
                </c:pt>
                <c:pt idx="6">
                  <c:v>1.247413699592403</c:v>
                </c:pt>
                <c:pt idx="7">
                  <c:v>1.238091814458685</c:v>
                </c:pt>
                <c:pt idx="8">
                  <c:v>1.227243266829429</c:v>
                </c:pt>
                <c:pt idx="9">
                  <c:v>1.215812303863777</c:v>
                </c:pt>
                <c:pt idx="10">
                  <c:v>1.204456518069294</c:v>
                </c:pt>
                <c:pt idx="11">
                  <c:v>1.193652028967018</c:v>
                </c:pt>
                <c:pt idx="12">
                  <c:v>1.183759339594045</c:v>
                </c:pt>
                <c:pt idx="13">
                  <c:v>1.175067670215024</c:v>
                </c:pt>
                <c:pt idx="14">
                  <c:v>2.252493875225886</c:v>
                </c:pt>
                <c:pt idx="15">
                  <c:v>2.292152124931719</c:v>
                </c:pt>
                <c:pt idx="16">
                  <c:v>2.336351793475922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13.67058219381119</c:v>
                </c:pt>
                <c:pt idx="2">
                  <c:v>9.795142964631463</c:v>
                </c:pt>
                <c:pt idx="3">
                  <c:v>9.6556315142283</c:v>
                </c:pt>
                <c:pt idx="4">
                  <c:v>9.364896435323963</c:v>
                </c:pt>
                <c:pt idx="5">
                  <c:v>8.964598059173692</c:v>
                </c:pt>
                <c:pt idx="6">
                  <c:v>8.482247954470754</c:v>
                </c:pt>
                <c:pt idx="7">
                  <c:v>7.936740218993858</c:v>
                </c:pt>
                <c:pt idx="8">
                  <c:v>7.341428303416892</c:v>
                </c:pt>
                <c:pt idx="9">
                  <c:v>6.705917305939993</c:v>
                </c:pt>
                <c:pt idx="10">
                  <c:v>6.037184429692967</c:v>
                </c:pt>
                <c:pt idx="11">
                  <c:v>5.340320959570416</c:v>
                </c:pt>
                <c:pt idx="12">
                  <c:v>4.619021099312849</c:v>
                </c:pt>
                <c:pt idx="13">
                  <c:v>3.212645805116706</c:v>
                </c:pt>
                <c:pt idx="14">
                  <c:v>1.670268962699967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13.73821043272261</c:v>
                </c:pt>
                <c:pt idx="2">
                  <c:v>0.8341724298981775</c:v>
                </c:pt>
                <c:pt idx="3">
                  <c:v>0.6450974504265357</c:v>
                </c:pt>
                <c:pt idx="4">
                  <c:v>0.5118439101977884</c:v>
                </c:pt>
                <c:pt idx="5">
                  <c:v>0.413207474474252</c:v>
                </c:pt>
                <c:pt idx="6">
                  <c:v>0.3374616981453878</c:v>
                </c:pt>
                <c:pt idx="7">
                  <c:v>0.2775752251350282</c:v>
                </c:pt>
                <c:pt idx="8">
                  <c:v>0.2290937899081471</c:v>
                </c:pt>
                <c:pt idx="9">
                  <c:v>0.1890430174705282</c:v>
                </c:pt>
                <c:pt idx="10">
                  <c:v>0.1553656842852241</c:v>
                </c:pt>
                <c:pt idx="11">
                  <c:v>0.126611987402713</c:v>
                </c:pt>
                <c:pt idx="12">
                  <c:v>0.101732802303844</c:v>
                </c:pt>
                <c:pt idx="13">
                  <c:v>0.1875943840880047</c:v>
                </c:pt>
                <c:pt idx="14">
                  <c:v>0.1024904944648567</c:v>
                </c:pt>
                <c:pt idx="15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0.06762823891142276</c:v>
                </c:pt>
                <c:pt idx="2">
                  <c:v>4.709611659077905</c:v>
                </c:pt>
                <c:pt idx="3">
                  <c:v>0.7846089008296975</c:v>
                </c:pt>
                <c:pt idx="4">
                  <c:v>0.8025789891021257</c:v>
                </c:pt>
                <c:pt idx="5">
                  <c:v>0.8135058506245229</c:v>
                </c:pt>
                <c:pt idx="6">
                  <c:v>0.8198118028483258</c:v>
                </c:pt>
                <c:pt idx="7">
                  <c:v>0.8230829606119244</c:v>
                </c:pt>
                <c:pt idx="8">
                  <c:v>0.8244057054851134</c:v>
                </c:pt>
                <c:pt idx="9">
                  <c:v>0.8245540149474273</c:v>
                </c:pt>
                <c:pt idx="10">
                  <c:v>0.8240985605322497</c:v>
                </c:pt>
                <c:pt idx="11">
                  <c:v>0.8234754575252645</c:v>
                </c:pt>
                <c:pt idx="12">
                  <c:v>0.8230326625614116</c:v>
                </c:pt>
                <c:pt idx="13">
                  <c:v>1.593969678284147</c:v>
                </c:pt>
                <c:pt idx="14">
                  <c:v>1.644867336881596</c:v>
                </c:pt>
                <c:pt idx="15">
                  <c:v>1.697680181539022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21.04643230263944</c:v>
                </c:pt>
                <c:pt idx="2">
                  <c:v>14.76258770251771</c:v>
                </c:pt>
                <c:pt idx="3">
                  <c:v>14.23202613536596</c:v>
                </c:pt>
                <c:pt idx="4">
                  <c:v>13.56620267823693</c:v>
                </c:pt>
                <c:pt idx="5">
                  <c:v>12.80520464495424</c:v>
                </c:pt>
                <c:pt idx="6">
                  <c:v>11.97514601842558</c:v>
                </c:pt>
                <c:pt idx="7">
                  <c:v>11.09366721391652</c:v>
                </c:pt>
                <c:pt idx="8">
                  <c:v>10.17298615332323</c:v>
                </c:pt>
                <c:pt idx="9">
                  <c:v>9.221669154766257</c:v>
                </c:pt>
                <c:pt idx="10">
                  <c:v>8.245733240653964</c:v>
                </c:pt>
                <c:pt idx="11">
                  <c:v>7.249372370238557</c:v>
                </c:pt>
                <c:pt idx="12">
                  <c:v>6.235432248088273</c:v>
                </c:pt>
                <c:pt idx="13">
                  <c:v>4.281637835719257</c:v>
                </c:pt>
                <c:pt idx="14">
                  <c:v>2.201184990132565</c:v>
                </c:pt>
                <c:pt idx="1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21.27158839379835</c:v>
                </c:pt>
                <c:pt idx="2">
                  <c:v>0.8341724298981774</c:v>
                </c:pt>
                <c:pt idx="3">
                  <c:v>0.6450974504265358</c:v>
                </c:pt>
                <c:pt idx="4">
                  <c:v>0.5118439101977884</c:v>
                </c:pt>
                <c:pt idx="5">
                  <c:v>0.4132074744742521</c:v>
                </c:pt>
                <c:pt idx="6">
                  <c:v>0.3374616981453878</c:v>
                </c:pt>
                <c:pt idx="7">
                  <c:v>0.2775752251350283</c:v>
                </c:pt>
                <c:pt idx="8">
                  <c:v>0.2290937899081471</c:v>
                </c:pt>
                <c:pt idx="9">
                  <c:v>0.1890430174705282</c:v>
                </c:pt>
                <c:pt idx="10">
                  <c:v>0.1553656842852242</c:v>
                </c:pt>
                <c:pt idx="11">
                  <c:v>0.126611987402713</c:v>
                </c:pt>
                <c:pt idx="12">
                  <c:v>0.101732802303844</c:v>
                </c:pt>
                <c:pt idx="13">
                  <c:v>0.1875943840880047</c:v>
                </c:pt>
                <c:pt idx="14">
                  <c:v>0.1024904944648567</c:v>
                </c:pt>
                <c:pt idx="15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0.2251560911589097</c:v>
                </c:pt>
                <c:pt idx="2">
                  <c:v>7.118017030019902</c:v>
                </c:pt>
                <c:pt idx="3">
                  <c:v>1.17565901757829</c:v>
                </c:pt>
                <c:pt idx="4">
                  <c:v>1.17766736732682</c:v>
                </c:pt>
                <c:pt idx="5">
                  <c:v>1.17420550775694</c:v>
                </c:pt>
                <c:pt idx="6">
                  <c:v>1.167520324674047</c:v>
                </c:pt>
                <c:pt idx="7">
                  <c:v>1.159054029644091</c:v>
                </c:pt>
                <c:pt idx="8">
                  <c:v>1.149774850501433</c:v>
                </c:pt>
                <c:pt idx="9">
                  <c:v>1.140360016027504</c:v>
                </c:pt>
                <c:pt idx="10">
                  <c:v>1.131301598397517</c:v>
                </c:pt>
                <c:pt idx="11">
                  <c:v>1.12297285781812</c:v>
                </c:pt>
                <c:pt idx="12">
                  <c:v>1.115672924454128</c:v>
                </c:pt>
                <c:pt idx="13">
                  <c:v>2.14138879645702</c:v>
                </c:pt>
                <c:pt idx="14">
                  <c:v>2.182943340051549</c:v>
                </c:pt>
                <c:pt idx="15">
                  <c:v>2.228596208971613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13.41366061817768</c:v>
                </c:pt>
                <c:pt idx="2">
                  <c:v>8.842608284753133</c:v>
                </c:pt>
                <c:pt idx="3">
                  <c:v>8.618509846665194</c:v>
                </c:pt>
                <c:pt idx="4">
                  <c:v>8.282291871002652</c:v>
                </c:pt>
                <c:pt idx="5">
                  <c:v>7.861714215735141</c:v>
                </c:pt>
                <c:pt idx="6">
                  <c:v>7.375893702661031</c:v>
                </c:pt>
                <c:pt idx="7">
                  <c:v>6.838385515772782</c:v>
                </c:pt>
                <c:pt idx="8">
                  <c:v>6.258979298617895</c:v>
                </c:pt>
                <c:pt idx="9">
                  <c:v>5.644822836038561</c:v>
                </c:pt>
                <c:pt idx="10">
                  <c:v>5.001166828069914</c:v>
                </c:pt>
                <c:pt idx="11">
                  <c:v>4.331856219285449</c:v>
                </c:pt>
                <c:pt idx="12">
                  <c:v>3.02273312822705</c:v>
                </c:pt>
                <c:pt idx="13">
                  <c:v>1.575948630006272</c:v>
                </c:pt>
                <c:pt idx="14">
                  <c:v>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13.47788207358009</c:v>
                </c:pt>
                <c:pt idx="2">
                  <c:v>0.6450974504265357</c:v>
                </c:pt>
                <c:pt idx="3">
                  <c:v>0.5118439101977884</c:v>
                </c:pt>
                <c:pt idx="4">
                  <c:v>0.413207474474252</c:v>
                </c:pt>
                <c:pt idx="5">
                  <c:v>0.3374616981453878</c:v>
                </c:pt>
                <c:pt idx="6">
                  <c:v>0.2775752251350283</c:v>
                </c:pt>
                <c:pt idx="7">
                  <c:v>0.2290937899081471</c:v>
                </c:pt>
                <c:pt idx="8">
                  <c:v>0.1890430174705282</c:v>
                </c:pt>
                <c:pt idx="9">
                  <c:v>0.1553656842852241</c:v>
                </c:pt>
                <c:pt idx="10">
                  <c:v>0.126611987402713</c:v>
                </c:pt>
                <c:pt idx="11">
                  <c:v>0.101732802303844</c:v>
                </c:pt>
                <c:pt idx="12">
                  <c:v>0.1875943840880047</c:v>
                </c:pt>
                <c:pt idx="13">
                  <c:v>0.1024904944648567</c:v>
                </c:pt>
                <c:pt idx="14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0.06422145540240438</c:v>
                </c:pt>
                <c:pt idx="2">
                  <c:v>5.216149783851087</c:v>
                </c:pt>
                <c:pt idx="3">
                  <c:v>0.7359423482857274</c:v>
                </c:pt>
                <c:pt idx="4">
                  <c:v>0.7494254501367946</c:v>
                </c:pt>
                <c:pt idx="5">
                  <c:v>0.7580393534128985</c:v>
                </c:pt>
                <c:pt idx="6">
                  <c:v>0.7633957382091376</c:v>
                </c:pt>
                <c:pt idx="7">
                  <c:v>0.7666019767963964</c:v>
                </c:pt>
                <c:pt idx="8">
                  <c:v>0.7684492346254153</c:v>
                </c:pt>
                <c:pt idx="9">
                  <c:v>0.7695221468645588</c:v>
                </c:pt>
                <c:pt idx="10">
                  <c:v>0.7702679953713595</c:v>
                </c:pt>
                <c:pt idx="11">
                  <c:v>0.7710434110883094</c:v>
                </c:pt>
                <c:pt idx="12">
                  <c:v>1.496717475146403</c:v>
                </c:pt>
                <c:pt idx="13">
                  <c:v>1.549274992685636</c:v>
                </c:pt>
                <c:pt idx="14">
                  <c:v>1.603359848845318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20.74696813788806</c:v>
                </c:pt>
                <c:pt idx="2">
                  <c:v>13.4414688214533</c:v>
                </c:pt>
                <c:pt idx="3">
                  <c:v>12.840440663969</c:v>
                </c:pt>
                <c:pt idx="4">
                  <c:v>12.14175232547416</c:v>
                </c:pt>
                <c:pt idx="5">
                  <c:v>11.37175921728377</c:v>
                </c:pt>
                <c:pt idx="6">
                  <c:v>10.54831832424756</c:v>
                </c:pt>
                <c:pt idx="7">
                  <c:v>9.683843727171661</c:v>
                </c:pt>
                <c:pt idx="8">
                  <c:v>8.78708119006305</c:v>
                </c:pt>
                <c:pt idx="9">
                  <c:v>7.864213603432578</c:v>
                </c:pt>
                <c:pt idx="10">
                  <c:v>6.919589936624075</c:v>
                </c:pt>
                <c:pt idx="11">
                  <c:v>5.956202469683208</c:v>
                </c:pt>
                <c:pt idx="12">
                  <c:v>4.096972932827397</c:v>
                </c:pt>
                <c:pt idx="13">
                  <c:v>2.10947096996881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20.96174331636168</c:v>
                </c:pt>
                <c:pt idx="2">
                  <c:v>0.6450974504265358</c:v>
                </c:pt>
                <c:pt idx="3">
                  <c:v>0.5118439101977884</c:v>
                </c:pt>
                <c:pt idx="4">
                  <c:v>0.4132074744742521</c:v>
                </c:pt>
                <c:pt idx="5">
                  <c:v>0.3374616981453878</c:v>
                </c:pt>
                <c:pt idx="6">
                  <c:v>0.2775752251350282</c:v>
                </c:pt>
                <c:pt idx="7">
                  <c:v>0.2290937899081471</c:v>
                </c:pt>
                <c:pt idx="8">
                  <c:v>0.1890430174705282</c:v>
                </c:pt>
                <c:pt idx="9">
                  <c:v>0.1553656842852242</c:v>
                </c:pt>
                <c:pt idx="10">
                  <c:v>0.126611987402713</c:v>
                </c:pt>
                <c:pt idx="11">
                  <c:v>0.101732802303844</c:v>
                </c:pt>
                <c:pt idx="12">
                  <c:v>0.1875943840880047</c:v>
                </c:pt>
                <c:pt idx="13">
                  <c:v>0.1024904944648567</c:v>
                </c:pt>
                <c:pt idx="14">
                  <c:v>0.02741121883905113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0.2147751784736222</c:v>
                </c:pt>
                <c:pt idx="2">
                  <c:v>7.950596766861296</c:v>
                </c:pt>
                <c:pt idx="3">
                  <c:v>1.112872067682085</c:v>
                </c:pt>
                <c:pt idx="4">
                  <c:v>1.111895812969096</c:v>
                </c:pt>
                <c:pt idx="5">
                  <c:v>1.107454806335782</c:v>
                </c:pt>
                <c:pt idx="6">
                  <c:v>1.101016118171237</c:v>
                </c:pt>
                <c:pt idx="7">
                  <c:v>1.093568386984042</c:v>
                </c:pt>
                <c:pt idx="8">
                  <c:v>1.085805554579139</c:v>
                </c:pt>
                <c:pt idx="9">
                  <c:v>1.078233270915697</c:v>
                </c:pt>
                <c:pt idx="10">
                  <c:v>1.071235654211215</c:v>
                </c:pt>
                <c:pt idx="11">
                  <c:v>1.065120269244711</c:v>
                </c:pt>
                <c:pt idx="12">
                  <c:v>2.046823920943816</c:v>
                </c:pt>
                <c:pt idx="13">
                  <c:v>2.089992457323444</c:v>
                </c:pt>
                <c:pt idx="14">
                  <c:v>2.136882188807865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13.0848264413241</c:v>
                </c:pt>
                <c:pt idx="2">
                  <c:v>7.958717542190739</c:v>
                </c:pt>
                <c:pt idx="3">
                  <c:v>7.679145486687907</c:v>
                </c:pt>
                <c:pt idx="4">
                  <c:v>7.313173564408271</c:v>
                </c:pt>
                <c:pt idx="5">
                  <c:v>6.880115481173074</c:v>
                </c:pt>
                <c:pt idx="6">
                  <c:v>6.393704749595855</c:v>
                </c:pt>
                <c:pt idx="7">
                  <c:v>5.86389414798815</c:v>
                </c:pt>
                <c:pt idx="8">
                  <c:v>5.297982252354295</c:v>
                </c:pt>
                <c:pt idx="9">
                  <c:v>4.701360682843132</c:v>
                </c:pt>
                <c:pt idx="10">
                  <c:v>4.078007636210178</c:v>
                </c:pt>
                <c:pt idx="11">
                  <c:v>2.85485374154205</c:v>
                </c:pt>
                <c:pt idx="12">
                  <c:v>1.492571154295454</c:v>
                </c:pt>
                <c:pt idx="1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13.14577229490309</c:v>
                </c:pt>
                <c:pt idx="2">
                  <c:v>0.5118439101977884</c:v>
                </c:pt>
                <c:pt idx="3">
                  <c:v>0.413207474474252</c:v>
                </c:pt>
                <c:pt idx="4">
                  <c:v>0.3374616981453878</c:v>
                </c:pt>
                <c:pt idx="5">
                  <c:v>0.2775752251350283</c:v>
                </c:pt>
                <c:pt idx="6">
                  <c:v>0.2290937899081471</c:v>
                </c:pt>
                <c:pt idx="7">
                  <c:v>0.1890430174705282</c:v>
                </c:pt>
                <c:pt idx="8">
                  <c:v>0.1553656842852241</c:v>
                </c:pt>
                <c:pt idx="9">
                  <c:v>0.126611987402713</c:v>
                </c:pt>
                <c:pt idx="10">
                  <c:v>0.101732802303844</c:v>
                </c:pt>
                <c:pt idx="11">
                  <c:v>0.1875943840880047</c:v>
                </c:pt>
                <c:pt idx="12">
                  <c:v>0.1024904944648568</c:v>
                </c:pt>
                <c:pt idx="13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0.06094585357899428</c:v>
                </c:pt>
                <c:pt idx="2">
                  <c:v>5.637952809331148</c:v>
                </c:pt>
                <c:pt idx="3">
                  <c:v>0.6927795299770837</c:v>
                </c:pt>
                <c:pt idx="4">
                  <c:v>0.7034336204250234</c:v>
                </c:pt>
                <c:pt idx="5">
                  <c:v>0.7106333083702256</c:v>
                </c:pt>
                <c:pt idx="6">
                  <c:v>0.7155045214853656</c:v>
                </c:pt>
                <c:pt idx="7">
                  <c:v>0.7188536190782335</c:v>
                </c:pt>
                <c:pt idx="8">
                  <c:v>0.7212775799190789</c:v>
                </c:pt>
                <c:pt idx="9">
                  <c:v>0.7232335569138759</c:v>
                </c:pt>
                <c:pt idx="10">
                  <c:v>0.7250858489367985</c:v>
                </c:pt>
                <c:pt idx="11">
                  <c:v>1.410748278756133</c:v>
                </c:pt>
                <c:pt idx="12">
                  <c:v>1.464773081711453</c:v>
                </c:pt>
                <c:pt idx="13">
                  <c:v>1.519982373134504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20.37930572962773</c:v>
                </c:pt>
                <c:pt idx="2">
                  <c:v>12.2141590958304</c:v>
                </c:pt>
                <c:pt idx="3">
                  <c:v>11.56923964106714</c:v>
                </c:pt>
                <c:pt idx="4">
                  <c:v>10.85107885018794</c:v>
                </c:pt>
                <c:pt idx="5">
                  <c:v>10.07772059236015</c:v>
                </c:pt>
                <c:pt idx="6">
                  <c:v>9.261748219731349</c:v>
                </c:pt>
                <c:pt idx="7">
                  <c:v>8.412062345486257</c:v>
                </c:pt>
                <c:pt idx="8">
                  <c:v>7.534988992640991</c:v>
                </c:pt>
                <c:pt idx="9">
                  <c:v>6.635010893345034</c:v>
                </c:pt>
                <c:pt idx="10">
                  <c:v>5.715246811970935</c:v>
                </c:pt>
                <c:pt idx="11">
                  <c:v>3.937620110979966</c:v>
                </c:pt>
                <c:pt idx="12">
                  <c:v>2.030328221741098</c:v>
                </c:pt>
                <c:pt idx="1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20.58451977599864</c:v>
                </c:pt>
                <c:pt idx="2">
                  <c:v>0.5118439101977884</c:v>
                </c:pt>
                <c:pt idx="3">
                  <c:v>0.413207474474252</c:v>
                </c:pt>
                <c:pt idx="4">
                  <c:v>0.3374616981453878</c:v>
                </c:pt>
                <c:pt idx="5">
                  <c:v>0.2775752251350282</c:v>
                </c:pt>
                <c:pt idx="6">
                  <c:v>0.2290937899081471</c:v>
                </c:pt>
                <c:pt idx="7">
                  <c:v>0.1890430174705282</c:v>
                </c:pt>
                <c:pt idx="8">
                  <c:v>0.1553656842852242</c:v>
                </c:pt>
                <c:pt idx="9">
                  <c:v>0.126611987402713</c:v>
                </c:pt>
                <c:pt idx="10">
                  <c:v>0.101732802303844</c:v>
                </c:pt>
                <c:pt idx="11">
                  <c:v>0.1875943840880047</c:v>
                </c:pt>
                <c:pt idx="12">
                  <c:v>0.1024904944648567</c:v>
                </c:pt>
                <c:pt idx="13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0.2052140463709108</c:v>
                </c:pt>
                <c:pt idx="2">
                  <c:v>8.676990543995116</c:v>
                </c:pt>
                <c:pt idx="3">
                  <c:v>1.058126929237515</c:v>
                </c:pt>
                <c:pt idx="4">
                  <c:v>1.055622489024587</c:v>
                </c:pt>
                <c:pt idx="5">
                  <c:v>1.050933482962816</c:v>
                </c:pt>
                <c:pt idx="6">
                  <c:v>1.045066162536949</c:v>
                </c:pt>
                <c:pt idx="7">
                  <c:v>1.038728891715619</c:v>
                </c:pt>
                <c:pt idx="8">
                  <c:v>1.03243903713049</c:v>
                </c:pt>
                <c:pt idx="9">
                  <c:v>1.02659008669867</c:v>
                </c:pt>
                <c:pt idx="10">
                  <c:v>1.021496883677943</c:v>
                </c:pt>
                <c:pt idx="11">
                  <c:v>1.965221085078974</c:v>
                </c:pt>
                <c:pt idx="12">
                  <c:v>2.009782383703725</c:v>
                </c:pt>
                <c:pt idx="13">
                  <c:v>2.057739440580146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12.70395802128686</c:v>
                </c:pt>
                <c:pt idx="2">
                  <c:v>7.132919958390969</c:v>
                </c:pt>
                <c:pt idx="3">
                  <c:v>6.816400451188366</c:v>
                </c:pt>
                <c:pt idx="4">
                  <c:v>6.431125438303053</c:v>
                </c:pt>
                <c:pt idx="5">
                  <c:v>5.990989931526539</c:v>
                </c:pt>
                <c:pt idx="6">
                  <c:v>5.506094448384228</c:v>
                </c:pt>
                <c:pt idx="7">
                  <c:v>4.983874125397687</c:v>
                </c:pt>
                <c:pt idx="8">
                  <c:v>4.429848203746998</c:v>
                </c:pt>
                <c:pt idx="9">
                  <c:v>3.84811555693451</c:v>
                </c:pt>
                <c:pt idx="10">
                  <c:v>2.702817670255039</c:v>
                </c:pt>
                <c:pt idx="11">
                  <c:v>1.417062278005084</c:v>
                </c:pt>
                <c:pt idx="12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12.76180414929774</c:v>
                </c:pt>
                <c:pt idx="2">
                  <c:v>0.413207474474252</c:v>
                </c:pt>
                <c:pt idx="3">
                  <c:v>0.3374616981453878</c:v>
                </c:pt>
                <c:pt idx="4">
                  <c:v>0.2775752251350282</c:v>
                </c:pt>
                <c:pt idx="5">
                  <c:v>0.2290937899081471</c:v>
                </c:pt>
                <c:pt idx="6">
                  <c:v>0.1890430174705282</c:v>
                </c:pt>
                <c:pt idx="7">
                  <c:v>0.1553656842852242</c:v>
                </c:pt>
                <c:pt idx="8">
                  <c:v>0.126611987402713</c:v>
                </c:pt>
                <c:pt idx="9">
                  <c:v>0.101732802303844</c:v>
                </c:pt>
                <c:pt idx="10">
                  <c:v>0.1875943840880047</c:v>
                </c:pt>
                <c:pt idx="11">
                  <c:v>0.1024904944648567</c:v>
                </c:pt>
                <c:pt idx="12">
                  <c:v>0.02741121883905113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0.0578461280108761</c:v>
                </c:pt>
                <c:pt idx="2">
                  <c:v>5.984245537370146</c:v>
                </c:pt>
                <c:pt idx="3">
                  <c:v>0.6539812053479916</c:v>
                </c:pt>
                <c:pt idx="4">
                  <c:v>0.6628502380203409</c:v>
                </c:pt>
                <c:pt idx="5">
                  <c:v>0.669229296684661</c:v>
                </c:pt>
                <c:pt idx="6">
                  <c:v>0.6739385006128389</c:v>
                </c:pt>
                <c:pt idx="7">
                  <c:v>0.6775860072717659</c:v>
                </c:pt>
                <c:pt idx="8">
                  <c:v>0.6806379090534024</c:v>
                </c:pt>
                <c:pt idx="9">
                  <c:v>0.6834654491163319</c:v>
                </c:pt>
                <c:pt idx="10">
                  <c:v>1.332892270767476</c:v>
                </c:pt>
                <c:pt idx="11">
                  <c:v>1.388245886714813</c:v>
                </c:pt>
                <c:pt idx="12">
                  <c:v>1.444473496844135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1016583.102379697</c:v>
                </c:pt>
                <c:pt idx="1">
                  <c:v>10165831.02379697</c:v>
                </c:pt>
                <c:pt idx="2">
                  <c:v>9715010.489892347</c:v>
                </c:pt>
                <c:pt idx="3">
                  <c:v>9347249.16677402</c:v>
                </c:pt>
                <c:pt idx="4">
                  <c:v>9060798.133820353</c:v>
                </c:pt>
                <c:pt idx="5">
                  <c:v>8780444.792016547</c:v>
                </c:pt>
                <c:pt idx="6">
                  <c:v>8689815.379649106</c:v>
                </c:pt>
                <c:pt idx="7">
                  <c:v>8514788.237795966</c:v>
                </c:pt>
                <c:pt idx="8">
                  <c:v>8427085.763043897</c:v>
                </c:pt>
                <c:pt idx="9">
                  <c:v>8255198.723172979</c:v>
                </c:pt>
                <c:pt idx="10">
                  <c:v>8169194.661265149</c:v>
                </c:pt>
                <c:pt idx="11">
                  <c:v>7999411.780098487</c:v>
                </c:pt>
                <c:pt idx="12">
                  <c:v>7914576.011732386</c:v>
                </c:pt>
                <c:pt idx="13">
                  <c:v>7746407.69658955</c:v>
                </c:pt>
                <c:pt idx="14">
                  <c:v>7662464.368240736</c:v>
                </c:pt>
                <c:pt idx="15">
                  <c:v>7495636.913853833</c:v>
                </c:pt>
                <c:pt idx="16">
                  <c:v>7412424.899357978</c:v>
                </c:pt>
                <c:pt idx="17">
                  <c:v>7246768.93716609</c:v>
                </c:pt>
                <c:pt idx="18">
                  <c:v>7164186.964046564</c:v>
                </c:pt>
                <c:pt idx="19">
                  <c:v>6999591.339777039</c:v>
                </c:pt>
                <c:pt idx="20">
                  <c:v>6917572.973138086</c:v>
                </c:pt>
                <c:pt idx="21">
                  <c:v>6753962.88408722</c:v>
                </c:pt>
                <c:pt idx="22">
                  <c:v>6672463.87137174</c:v>
                </c:pt>
                <c:pt idx="23">
                  <c:v>6509789.463294563</c:v>
                </c:pt>
                <c:pt idx="24">
                  <c:v>6428780.839942558</c:v>
                </c:pt>
                <c:pt idx="25">
                  <c:v>6267010.868771066</c:v>
                </c:pt>
                <c:pt idx="26">
                  <c:v>6186475.015168516</c:v>
                </c:pt>
                <c:pt idx="27">
                  <c:v>6025593.214025316</c:v>
                </c:pt>
                <c:pt idx="28">
                  <c:v>5945521.55439185</c:v>
                </c:pt>
                <c:pt idx="29">
                  <c:v>5785524.585551671</c:v>
                </c:pt>
                <c:pt idx="30">
                  <c:v>5705916.276844523</c:v>
                </c:pt>
                <c:pt idx="31">
                  <c:v>5546812.707687468</c:v>
                </c:pt>
                <c:pt idx="32">
                  <c:v>5468702.019552091</c:v>
                </c:pt>
                <c:pt idx="33">
                  <c:v>5312535.895691956</c:v>
                </c:pt>
                <c:pt idx="34">
                  <c:v>5082915.511898485</c:v>
                </c:pt>
                <c:pt idx="35">
                  <c:v>4647016.707040263</c:v>
                </c:pt>
                <c:pt idx="36">
                  <c:v>4427604.739909713</c:v>
                </c:pt>
                <c:pt idx="37">
                  <c:v>4254157.756370623</c:v>
                </c:pt>
                <c:pt idx="38">
                  <c:v>4133465.738366998</c:v>
                </c:pt>
                <c:pt idx="39">
                  <c:v>4130348.021441229</c:v>
                </c:pt>
                <c:pt idx="40">
                  <c:v>4006360.571111819</c:v>
                </c:pt>
                <c:pt idx="41">
                  <c:v>3947811.883111957</c:v>
                </c:pt>
                <c:pt idx="42">
                  <c:v>3955325.137522569</c:v>
                </c:pt>
                <c:pt idx="43">
                  <c:v>3884094.365370654</c:v>
                </c:pt>
                <c:pt idx="44">
                  <c:v>3891820.631780878</c:v>
                </c:pt>
                <c:pt idx="45">
                  <c:v>3822202.886659704</c:v>
                </c:pt>
                <c:pt idx="46">
                  <c:v>3829960.200778141</c:v>
                </c:pt>
                <c:pt idx="47">
                  <c:v>3760970.372330246</c:v>
                </c:pt>
                <c:pt idx="48">
                  <c:v>3768659.609618988</c:v>
                </c:pt>
                <c:pt idx="49">
                  <c:v>3699846.381661315</c:v>
                </c:pt>
                <c:pt idx="50">
                  <c:v>3707410.549446357</c:v>
                </c:pt>
                <c:pt idx="51">
                  <c:v>3638601.012503904</c:v>
                </c:pt>
                <c:pt idx="52">
                  <c:v>3646005.057662227</c:v>
                </c:pt>
                <c:pt idx="53">
                  <c:v>3577137.231864574</c:v>
                </c:pt>
                <c:pt idx="54">
                  <c:v>3584353.745757962</c:v>
                </c:pt>
                <c:pt idx="55">
                  <c:v>3515604.416039186</c:v>
                </c:pt>
                <c:pt idx="56">
                  <c:v>3522618.983987509</c:v>
                </c:pt>
                <c:pt idx="57">
                  <c:v>3454034.819501896</c:v>
                </c:pt>
                <c:pt idx="58">
                  <c:v>3460842.985063587</c:v>
                </c:pt>
                <c:pt idx="59">
                  <c:v>3392308.009632809</c:v>
                </c:pt>
                <c:pt idx="60">
                  <c:v>3398900.261949813</c:v>
                </c:pt>
                <c:pt idx="61">
                  <c:v>3330626.497050365</c:v>
                </c:pt>
                <c:pt idx="62">
                  <c:v>3336993.433758559</c:v>
                </c:pt>
                <c:pt idx="63">
                  <c:v>3269321.558421185</c:v>
                </c:pt>
                <c:pt idx="64">
                  <c:v>3275460.059326064</c:v>
                </c:pt>
                <c:pt idx="65">
                  <c:v>3208594.774708921</c:v>
                </c:pt>
                <c:pt idx="66">
                  <c:v>3214433.848656826</c:v>
                </c:pt>
                <c:pt idx="67">
                  <c:v>3148347.079634754</c:v>
                </c:pt>
                <c:pt idx="68">
                  <c:v>3120564.987032831</c:v>
                </c:pt>
                <c:pt idx="69">
                  <c:v>2957711.165120391</c:v>
                </c:pt>
                <c:pt idx="70">
                  <c:v>2866073.865768373</c:v>
                </c:pt>
                <c:pt idx="71">
                  <c:v>2805886.86071586</c:v>
                </c:pt>
                <c:pt idx="72">
                  <c:v>2743106.844537552</c:v>
                </c:pt>
                <c:pt idx="73">
                  <c:v>2709919.5281291</c:v>
                </c:pt>
                <c:pt idx="74">
                  <c:v>2715890.169764846</c:v>
                </c:pt>
                <c:pt idx="75">
                  <c:v>2642892.38076029</c:v>
                </c:pt>
                <c:pt idx="76">
                  <c:v>2618427.248632967</c:v>
                </c:pt>
                <c:pt idx="77">
                  <c:v>2620517.929266282</c:v>
                </c:pt>
                <c:pt idx="78">
                  <c:v>2571682.695106085</c:v>
                </c:pt>
                <c:pt idx="79">
                  <c:v>2573462.902364322</c:v>
                </c:pt>
                <c:pt idx="80">
                  <c:v>2525737.442738909</c:v>
                </c:pt>
                <c:pt idx="81">
                  <c:v>2527299.913041934</c:v>
                </c:pt>
                <c:pt idx="82">
                  <c:v>2480337.544852812</c:v>
                </c:pt>
                <c:pt idx="83">
                  <c:v>2481736.579110111</c:v>
                </c:pt>
                <c:pt idx="84">
                  <c:v>2435506.966247588</c:v>
                </c:pt>
                <c:pt idx="85">
                  <c:v>2436775.986240683</c:v>
                </c:pt>
                <c:pt idx="86">
                  <c:v>2391413.183384504</c:v>
                </c:pt>
                <c:pt idx="87">
                  <c:v>2392574.472125908</c:v>
                </c:pt>
                <c:pt idx="88">
                  <c:v>2348279.736632533</c:v>
                </c:pt>
                <c:pt idx="89">
                  <c:v>2349349.041954703</c:v>
                </c:pt>
                <c:pt idx="90">
                  <c:v>2306397.430613001</c:v>
                </c:pt>
                <c:pt idx="91">
                  <c:v>2307388.035365961</c:v>
                </c:pt>
                <c:pt idx="92">
                  <c:v>2266025.840942621</c:v>
                </c:pt>
                <c:pt idx="93">
                  <c:v>2266949.885023202</c:v>
                </c:pt>
                <c:pt idx="94">
                  <c:v>2227374.486266581</c:v>
                </c:pt>
                <c:pt idx="95">
                  <c:v>2228242.910284117</c:v>
                </c:pt>
                <c:pt idx="96">
                  <c:v>2190707.125073326</c:v>
                </c:pt>
                <c:pt idx="97">
                  <c:v>2191530.937134139</c:v>
                </c:pt>
                <c:pt idx="98">
                  <c:v>2156281.873403043</c:v>
                </c:pt>
                <c:pt idx="99">
                  <c:v>2157072.401931547</c:v>
                </c:pt>
                <c:pt idx="100">
                  <c:v>2124280.368359956</c:v>
                </c:pt>
                <c:pt idx="101">
                  <c:v>2125269.819934638</c:v>
                </c:pt>
                <c:pt idx="102">
                  <c:v>2085666.596634511</c:v>
                </c:pt>
                <c:pt idx="103">
                  <c:v>2020785.141178747</c:v>
                </c:pt>
                <c:pt idx="104">
                  <c:v>1975886.479154509</c:v>
                </c:pt>
                <c:pt idx="105">
                  <c:v>1943113.914319903</c:v>
                </c:pt>
                <c:pt idx="106">
                  <c:v>1910141.399998011</c:v>
                </c:pt>
                <c:pt idx="107">
                  <c:v>1895534.086111397</c:v>
                </c:pt>
                <c:pt idx="108">
                  <c:v>1892940.765973548</c:v>
                </c:pt>
                <c:pt idx="109">
                  <c:v>1854361.932998704</c:v>
                </c:pt>
                <c:pt idx="110">
                  <c:v>1843558.366483054</c:v>
                </c:pt>
                <c:pt idx="111">
                  <c:v>1846557.916465868</c:v>
                </c:pt>
                <c:pt idx="112">
                  <c:v>1816025.155121899</c:v>
                </c:pt>
                <c:pt idx="113">
                  <c:v>1811971.379990923</c:v>
                </c:pt>
                <c:pt idx="114">
                  <c:v>1814547.559022961</c:v>
                </c:pt>
                <c:pt idx="115">
                  <c:v>1783768.651135113</c:v>
                </c:pt>
                <c:pt idx="116">
                  <c:v>1756804.537486367</c:v>
                </c:pt>
                <c:pt idx="117">
                  <c:v>1751537.900498717</c:v>
                </c:pt>
                <c:pt idx="118">
                  <c:v>1753804.94336426</c:v>
                </c:pt>
                <c:pt idx="119">
                  <c:v>1723932.636974872</c:v>
                </c:pt>
                <c:pt idx="120">
                  <c:v>1697418.880597782</c:v>
                </c:pt>
                <c:pt idx="121">
                  <c:v>1691384.322045689</c:v>
                </c:pt>
                <c:pt idx="122">
                  <c:v>1693316.436646774</c:v>
                </c:pt>
                <c:pt idx="123">
                  <c:v>1665275.803790781</c:v>
                </c:pt>
                <c:pt idx="124">
                  <c:v>1640468.64214145</c:v>
                </c:pt>
                <c:pt idx="125">
                  <c:v>1634480.268516388</c:v>
                </c:pt>
                <c:pt idx="126">
                  <c:v>1636079.846912175</c:v>
                </c:pt>
                <c:pt idx="127">
                  <c:v>1611106.27454893</c:v>
                </c:pt>
                <c:pt idx="128">
                  <c:v>1589238.800628694</c:v>
                </c:pt>
                <c:pt idx="129">
                  <c:v>1583943.327139988</c:v>
                </c:pt>
                <c:pt idx="130">
                  <c:v>1585234.575462972</c:v>
                </c:pt>
                <c:pt idx="131">
                  <c:v>1564147.369357303</c:v>
                </c:pt>
                <c:pt idx="132">
                  <c:v>1546075.756523486</c:v>
                </c:pt>
                <c:pt idx="133">
                  <c:v>1541941.492097304</c:v>
                </c:pt>
                <c:pt idx="134">
                  <c:v>1543166.710149781</c:v>
                </c:pt>
                <c:pt idx="135">
                  <c:v>1526099.672099561</c:v>
                </c:pt>
                <c:pt idx="136">
                  <c:v>1525027.086282336</c:v>
                </c:pt>
                <c:pt idx="137">
                  <c:v>1488885.852444136</c:v>
                </c:pt>
                <c:pt idx="138">
                  <c:v>1464873.653974254</c:v>
                </c:pt>
                <c:pt idx="139">
                  <c:v>1449397.651146848</c:v>
                </c:pt>
                <c:pt idx="140">
                  <c:v>1430923.253521353</c:v>
                </c:pt>
                <c:pt idx="141">
                  <c:v>1421134.345647448</c:v>
                </c:pt>
                <c:pt idx="142">
                  <c:v>1420557.359139791</c:v>
                </c:pt>
                <c:pt idx="143">
                  <c:v>1398242.526072934</c:v>
                </c:pt>
                <c:pt idx="144">
                  <c:v>1386963.222556014</c:v>
                </c:pt>
                <c:pt idx="145">
                  <c:v>1387290.209683247</c:v>
                </c:pt>
                <c:pt idx="146">
                  <c:v>1377994.680775218</c:v>
                </c:pt>
                <c:pt idx="147">
                  <c:v>1378542.032937714</c:v>
                </c:pt>
                <c:pt idx="148">
                  <c:v>1363364.821329049</c:v>
                </c:pt>
                <c:pt idx="149">
                  <c:v>1345376.968104619</c:v>
                </c:pt>
                <c:pt idx="150">
                  <c:v>1327679.914058129</c:v>
                </c:pt>
                <c:pt idx="151">
                  <c:v>1317118.086705492</c:v>
                </c:pt>
                <c:pt idx="152">
                  <c:v>1317740.517714171</c:v>
                </c:pt>
                <c:pt idx="153">
                  <c:v>1312991.619608432</c:v>
                </c:pt>
                <c:pt idx="154">
                  <c:v>1312850.272456838</c:v>
                </c:pt>
                <c:pt idx="155">
                  <c:v>1291175.233341384</c:v>
                </c:pt>
                <c:pt idx="156">
                  <c:v>1281338.010796671</c:v>
                </c:pt>
                <c:pt idx="157">
                  <c:v>1281877.489591813</c:v>
                </c:pt>
                <c:pt idx="158">
                  <c:v>1264216.858466523</c:v>
                </c:pt>
                <c:pt idx="159">
                  <c:v>1250879.525164333</c:v>
                </c:pt>
                <c:pt idx="160">
                  <c:v>1246310.248840127</c:v>
                </c:pt>
                <c:pt idx="161">
                  <c:v>1246026.155907105</c:v>
                </c:pt>
                <c:pt idx="162">
                  <c:v>1228000.150661635</c:v>
                </c:pt>
                <c:pt idx="163">
                  <c:v>1221711.748446878</c:v>
                </c:pt>
                <c:pt idx="164">
                  <c:v>1222439.641574717</c:v>
                </c:pt>
                <c:pt idx="165">
                  <c:v>1218919.079259995</c:v>
                </c:pt>
                <c:pt idx="166">
                  <c:v>1218631.078283535</c:v>
                </c:pt>
                <c:pt idx="167">
                  <c:v>1205686.311035148</c:v>
                </c:pt>
                <c:pt idx="168">
                  <c:v>1193516.420206223</c:v>
                </c:pt>
                <c:pt idx="169">
                  <c:v>1185340.811924788</c:v>
                </c:pt>
                <c:pt idx="170">
                  <c:v>1186075.507854434</c:v>
                </c:pt>
                <c:pt idx="171">
                  <c:v>1166935.253660552</c:v>
                </c:pt>
                <c:pt idx="172">
                  <c:v>1150829.099732295</c:v>
                </c:pt>
                <c:pt idx="173">
                  <c:v>1139051.874486901</c:v>
                </c:pt>
                <c:pt idx="174">
                  <c:v>1127191.616811696</c:v>
                </c:pt>
                <c:pt idx="175">
                  <c:v>1121961.854404575</c:v>
                </c:pt>
                <c:pt idx="176">
                  <c:v>1121927.279344281</c:v>
                </c:pt>
                <c:pt idx="177">
                  <c:v>1107645.380136461</c:v>
                </c:pt>
                <c:pt idx="178">
                  <c:v>1101111.302802698</c:v>
                </c:pt>
                <c:pt idx="179">
                  <c:v>1101653.182302128</c:v>
                </c:pt>
                <c:pt idx="180">
                  <c:v>1094451.344085598</c:v>
                </c:pt>
                <c:pt idx="181">
                  <c:v>1095048.834080337</c:v>
                </c:pt>
                <c:pt idx="182">
                  <c:v>1085556.768495387</c:v>
                </c:pt>
                <c:pt idx="183">
                  <c:v>1074330.50751781</c:v>
                </c:pt>
                <c:pt idx="184">
                  <c:v>1063806.610056859</c:v>
                </c:pt>
                <c:pt idx="185">
                  <c:v>1058352.982167247</c:v>
                </c:pt>
                <c:pt idx="186">
                  <c:v>1058783.722001187</c:v>
                </c:pt>
                <c:pt idx="187">
                  <c:v>1050156.150707582</c:v>
                </c:pt>
                <c:pt idx="188">
                  <c:v>1047926.637406146</c:v>
                </c:pt>
                <c:pt idx="189">
                  <c:v>1047520.996419657</c:v>
                </c:pt>
                <c:pt idx="190">
                  <c:v>1034698.518447038</c:v>
                </c:pt>
                <c:pt idx="191">
                  <c:v>1030288.571708938</c:v>
                </c:pt>
                <c:pt idx="192">
                  <c:v>1030339.179655685</c:v>
                </c:pt>
                <c:pt idx="193">
                  <c:v>1017887.457193671</c:v>
                </c:pt>
                <c:pt idx="194">
                  <c:v>1011185.103858418</c:v>
                </c:pt>
                <c:pt idx="195">
                  <c:v>1011172.579591684</c:v>
                </c:pt>
                <c:pt idx="196">
                  <c:v>1000595.191263125</c:v>
                </c:pt>
                <c:pt idx="197">
                  <c:v>997812.7123392305</c:v>
                </c:pt>
                <c:pt idx="198">
                  <c:v>997746.7914613937</c:v>
                </c:pt>
                <c:pt idx="199">
                  <c:v>995921.980051423</c:v>
                </c:pt>
                <c:pt idx="200">
                  <c:v>996270.1878390369</c:v>
                </c:pt>
                <c:pt idx="201">
                  <c:v>985968.3224365655</c:v>
                </c:pt>
                <c:pt idx="202">
                  <c:v>981152.5342818657</c:v>
                </c:pt>
                <c:pt idx="203">
                  <c:v>976861.891855808</c:v>
                </c:pt>
                <c:pt idx="204">
                  <c:v>976687.7395706968</c:v>
                </c:pt>
                <c:pt idx="205">
                  <c:v>963634.6182478607</c:v>
                </c:pt>
                <c:pt idx="206">
                  <c:v>954648.3870948302</c:v>
                </c:pt>
                <c:pt idx="207">
                  <c:v>948868.6072796878</c:v>
                </c:pt>
                <c:pt idx="208">
                  <c:v>941265.8822780655</c:v>
                </c:pt>
                <c:pt idx="209">
                  <c:v>936993.5211480001</c:v>
                </c:pt>
                <c:pt idx="210">
                  <c:v>937536.6719792399</c:v>
                </c:pt>
                <c:pt idx="211">
                  <c:v>927297.303799993</c:v>
                </c:pt>
                <c:pt idx="212">
                  <c:v>922966.6214852094</c:v>
                </c:pt>
                <c:pt idx="213">
                  <c:v>923268.1376376055</c:v>
                </c:pt>
                <c:pt idx="214">
                  <c:v>919708.6979691803</c:v>
                </c:pt>
                <c:pt idx="215">
                  <c:v>919691.9204192684</c:v>
                </c:pt>
                <c:pt idx="216">
                  <c:v>912844.0038303458</c:v>
                </c:pt>
                <c:pt idx="217">
                  <c:v>905143.0489063292</c:v>
                </c:pt>
                <c:pt idx="218">
                  <c:v>897366.4755994006</c:v>
                </c:pt>
                <c:pt idx="219">
                  <c:v>893347.9908769607</c:v>
                </c:pt>
                <c:pt idx="220">
                  <c:v>893531.3059086993</c:v>
                </c:pt>
                <c:pt idx="221">
                  <c:v>888293.6135167922</c:v>
                </c:pt>
                <c:pt idx="222">
                  <c:v>888108.8361311726</c:v>
                </c:pt>
                <c:pt idx="223">
                  <c:v>886474.5908711557</c:v>
                </c:pt>
                <c:pt idx="224">
                  <c:v>886345.3948236468</c:v>
                </c:pt>
                <c:pt idx="225">
                  <c:v>877056.2964202707</c:v>
                </c:pt>
                <c:pt idx="226">
                  <c:v>872909.5390295256</c:v>
                </c:pt>
                <c:pt idx="227">
                  <c:v>872439.7465763516</c:v>
                </c:pt>
                <c:pt idx="228">
                  <c:v>865109.7852615195</c:v>
                </c:pt>
                <c:pt idx="229">
                  <c:v>861927.0724679773</c:v>
                </c:pt>
                <c:pt idx="230">
                  <c:v>862106.8371334182</c:v>
                </c:pt>
                <c:pt idx="231">
                  <c:v>855514.554161062</c:v>
                </c:pt>
                <c:pt idx="232">
                  <c:v>855727.1245330219</c:v>
                </c:pt>
                <c:pt idx="233">
                  <c:v>855227.4701010435</c:v>
                </c:pt>
                <c:pt idx="234">
                  <c:v>853461.628607337</c:v>
                </c:pt>
                <c:pt idx="235">
                  <c:v>853351.9186235485</c:v>
                </c:pt>
                <c:pt idx="236">
                  <c:v>850363.422056697</c:v>
                </c:pt>
                <c:pt idx="237">
                  <c:v>844092.883653126</c:v>
                </c:pt>
                <c:pt idx="238">
                  <c:v>844320.4390376026</c:v>
                </c:pt>
                <c:pt idx="239">
                  <c:v>837818.2801044323</c:v>
                </c:pt>
                <c:pt idx="240">
                  <c:v>830579.2955690238</c:v>
                </c:pt>
                <c:pt idx="241">
                  <c:v>825047.1533206058</c:v>
                </c:pt>
                <c:pt idx="242">
                  <c:v>824838.235155926</c:v>
                </c:pt>
                <c:pt idx="243">
                  <c:v>819865.4932930452</c:v>
                </c:pt>
                <c:pt idx="244">
                  <c:v>817678.5842328635</c:v>
                </c:pt>
                <c:pt idx="245">
                  <c:v>817771.9090744458</c:v>
                </c:pt>
                <c:pt idx="246">
                  <c:v>811624.7184308718</c:v>
                </c:pt>
                <c:pt idx="247">
                  <c:v>810704.4361020955</c:v>
                </c:pt>
                <c:pt idx="248">
                  <c:v>810884.2739169941</c:v>
                </c:pt>
                <c:pt idx="249">
                  <c:v>806651.4384865183</c:v>
                </c:pt>
                <c:pt idx="250">
                  <c:v>807357.5318325278</c:v>
                </c:pt>
                <c:pt idx="251">
                  <c:v>803119.3959093683</c:v>
                </c:pt>
                <c:pt idx="252">
                  <c:v>802890.2527137094</c:v>
                </c:pt>
                <c:pt idx="253">
                  <c:v>797356.6050977657</c:v>
                </c:pt>
                <c:pt idx="254">
                  <c:v>795257.9707362184</c:v>
                </c:pt>
                <c:pt idx="255">
                  <c:v>794938.3726183497</c:v>
                </c:pt>
                <c:pt idx="256">
                  <c:v>791860.3573482272</c:v>
                </c:pt>
                <c:pt idx="257">
                  <c:v>792480.3515851964</c:v>
                </c:pt>
                <c:pt idx="258">
                  <c:v>791809.8156272011</c:v>
                </c:pt>
                <c:pt idx="259">
                  <c:v>792158.9477342819</c:v>
                </c:pt>
                <c:pt idx="260">
                  <c:v>787093.4211708021</c:v>
                </c:pt>
                <c:pt idx="261">
                  <c:v>786146.6854765639</c:v>
                </c:pt>
                <c:pt idx="262">
                  <c:v>785951.527961401</c:v>
                </c:pt>
                <c:pt idx="263">
                  <c:v>780129.9310873782</c:v>
                </c:pt>
                <c:pt idx="264">
                  <c:v>779012.8658108097</c:v>
                </c:pt>
                <c:pt idx="265">
                  <c:v>779744.1552011248</c:v>
                </c:pt>
                <c:pt idx="266">
                  <c:v>775730.6374456109</c:v>
                </c:pt>
                <c:pt idx="267">
                  <c:v>769999.8082927451</c:v>
                </c:pt>
                <c:pt idx="268">
                  <c:v>776163.0067220072</c:v>
                </c:pt>
                <c:pt idx="269">
                  <c:v>773611.3837750042</c:v>
                </c:pt>
                <c:pt idx="270">
                  <c:v>776334.111587192</c:v>
                </c:pt>
                <c:pt idx="271">
                  <c:v>774171.2395427559</c:v>
                </c:pt>
                <c:pt idx="272">
                  <c:v>773091.7649255467</c:v>
                </c:pt>
                <c:pt idx="273">
                  <c:v>771815.1157446166</c:v>
                </c:pt>
                <c:pt idx="274">
                  <c:v>769366.9612554419</c:v>
                </c:pt>
                <c:pt idx="275">
                  <c:v>770097.1259918876</c:v>
                </c:pt>
                <c:pt idx="276">
                  <c:v>770938.3914672302</c:v>
                </c:pt>
                <c:pt idx="277">
                  <c:v>768224.6023854759</c:v>
                </c:pt>
                <c:pt idx="278">
                  <c:v>767872.4342105845</c:v>
                </c:pt>
                <c:pt idx="279">
                  <c:v>768413.184441107</c:v>
                </c:pt>
                <c:pt idx="280">
                  <c:v>767968.3959651284</c:v>
                </c:pt>
                <c:pt idx="281">
                  <c:v>766320.5173196783</c:v>
                </c:pt>
                <c:pt idx="282">
                  <c:v>765800.7789107605</c:v>
                </c:pt>
                <c:pt idx="283">
                  <c:v>765368.5307804216</c:v>
                </c:pt>
                <c:pt idx="284">
                  <c:v>765804.5902541084</c:v>
                </c:pt>
                <c:pt idx="285">
                  <c:v>765543.645580961</c:v>
                </c:pt>
                <c:pt idx="286">
                  <c:v>764885.6981259786</c:v>
                </c:pt>
                <c:pt idx="287">
                  <c:v>765325.7707811996</c:v>
                </c:pt>
                <c:pt idx="288">
                  <c:v>763240.5863754732</c:v>
                </c:pt>
                <c:pt idx="289">
                  <c:v>763592.9828721069</c:v>
                </c:pt>
                <c:pt idx="290">
                  <c:v>763744.2841148927</c:v>
                </c:pt>
                <c:pt idx="291">
                  <c:v>763144.4448709218</c:v>
                </c:pt>
                <c:pt idx="292">
                  <c:v>764002.647030007</c:v>
                </c:pt>
                <c:pt idx="293">
                  <c:v>763245.2609506239</c:v>
                </c:pt>
                <c:pt idx="294">
                  <c:v>763506.0624482178</c:v>
                </c:pt>
                <c:pt idx="295">
                  <c:v>762636.0879490605</c:v>
                </c:pt>
                <c:pt idx="296">
                  <c:v>762962.155070731</c:v>
                </c:pt>
                <c:pt idx="297">
                  <c:v>764554.9762363826</c:v>
                </c:pt>
                <c:pt idx="298">
                  <c:v>761853.5671167102</c:v>
                </c:pt>
                <c:pt idx="299">
                  <c:v>754980.7933941244</c:v>
                </c:pt>
                <c:pt idx="300">
                  <c:v>753707.8309971684</c:v>
                </c:pt>
                <c:pt idx="301">
                  <c:v>756057.9612934366</c:v>
                </c:pt>
                <c:pt idx="302">
                  <c:v>756139.7443848698</c:v>
                </c:pt>
                <c:pt idx="303">
                  <c:v>754311.3149623527</c:v>
                </c:pt>
                <c:pt idx="304">
                  <c:v>754463.4544931607</c:v>
                </c:pt>
                <c:pt idx="305">
                  <c:v>752880.1437832168</c:v>
                </c:pt>
                <c:pt idx="306">
                  <c:v>756598.5533219671</c:v>
                </c:pt>
                <c:pt idx="307">
                  <c:v>753768.9100195601</c:v>
                </c:pt>
                <c:pt idx="308">
                  <c:v>755955.3332448789</c:v>
                </c:pt>
                <c:pt idx="309">
                  <c:v>756454.740632777</c:v>
                </c:pt>
                <c:pt idx="310">
                  <c:v>754984.2505260861</c:v>
                </c:pt>
                <c:pt idx="311">
                  <c:v>755931.38902087</c:v>
                </c:pt>
                <c:pt idx="312">
                  <c:v>755208.4037022475</c:v>
                </c:pt>
                <c:pt idx="313">
                  <c:v>753155.1663317143</c:v>
                </c:pt>
                <c:pt idx="314">
                  <c:v>753553.8276582516</c:v>
                </c:pt>
                <c:pt idx="315">
                  <c:v>753686.6690799831</c:v>
                </c:pt>
                <c:pt idx="316">
                  <c:v>752177.9983618559</c:v>
                </c:pt>
                <c:pt idx="317">
                  <c:v>751885.5022675622</c:v>
                </c:pt>
                <c:pt idx="318">
                  <c:v>751883.0628401779</c:v>
                </c:pt>
                <c:pt idx="319">
                  <c:v>749724.5657049658</c:v>
                </c:pt>
                <c:pt idx="320">
                  <c:v>752082.4097557937</c:v>
                </c:pt>
                <c:pt idx="321">
                  <c:v>751867.9588603392</c:v>
                </c:pt>
                <c:pt idx="322">
                  <c:v>752303.4590172834</c:v>
                </c:pt>
                <c:pt idx="323">
                  <c:v>751876.1430319184</c:v>
                </c:pt>
                <c:pt idx="324">
                  <c:v>751957.0208113916</c:v>
                </c:pt>
                <c:pt idx="325">
                  <c:v>751647.4603534811</c:v>
                </c:pt>
                <c:pt idx="326">
                  <c:v>752088.235566451</c:v>
                </c:pt>
                <c:pt idx="327">
                  <c:v>751735.4225848685</c:v>
                </c:pt>
                <c:pt idx="328">
                  <c:v>751635.6691503869</c:v>
                </c:pt>
                <c:pt idx="329">
                  <c:v>753027.5294120717</c:v>
                </c:pt>
                <c:pt idx="330">
                  <c:v>753555.1459273337</c:v>
                </c:pt>
                <c:pt idx="331">
                  <c:v>750962.1815771677</c:v>
                </c:pt>
                <c:pt idx="332">
                  <c:v>752759.1344115556</c:v>
                </c:pt>
                <c:pt idx="333">
                  <c:v>753889.6109309935</c:v>
                </c:pt>
                <c:pt idx="334">
                  <c:v>751971.7141002794</c:v>
                </c:pt>
                <c:pt idx="335">
                  <c:v>751705.057944695</c:v>
                </c:pt>
                <c:pt idx="336">
                  <c:v>753130.0962980893</c:v>
                </c:pt>
                <c:pt idx="337">
                  <c:v>751392.1401653218</c:v>
                </c:pt>
                <c:pt idx="338">
                  <c:v>747795.2155446565</c:v>
                </c:pt>
                <c:pt idx="339">
                  <c:v>753860.2212832995</c:v>
                </c:pt>
                <c:pt idx="340">
                  <c:v>755460.7521123159</c:v>
                </c:pt>
                <c:pt idx="341">
                  <c:v>753539.5533904524</c:v>
                </c:pt>
                <c:pt idx="342">
                  <c:v>752371.9403322879</c:v>
                </c:pt>
                <c:pt idx="343">
                  <c:v>755548.2428306506</c:v>
                </c:pt>
                <c:pt idx="344">
                  <c:v>754329.6870634921</c:v>
                </c:pt>
                <c:pt idx="345">
                  <c:v>756104.6260384946</c:v>
                </c:pt>
                <c:pt idx="346">
                  <c:v>753569.4341031882</c:v>
                </c:pt>
                <c:pt idx="347">
                  <c:v>754754.1482632834</c:v>
                </c:pt>
                <c:pt idx="348">
                  <c:v>754359.7126893725</c:v>
                </c:pt>
                <c:pt idx="349">
                  <c:v>756301.0369534692</c:v>
                </c:pt>
                <c:pt idx="350">
                  <c:v>752958.7613933117</c:v>
                </c:pt>
                <c:pt idx="351">
                  <c:v>754694.5107956694</c:v>
                </c:pt>
                <c:pt idx="352">
                  <c:v>753692.1304653069</c:v>
                </c:pt>
                <c:pt idx="353">
                  <c:v>755914.8028796394</c:v>
                </c:pt>
                <c:pt idx="354">
                  <c:v>753902.4235365547</c:v>
                </c:pt>
                <c:pt idx="355">
                  <c:v>754814.7919422336</c:v>
                </c:pt>
                <c:pt idx="356">
                  <c:v>754956.9662297179</c:v>
                </c:pt>
                <c:pt idx="357">
                  <c:v>753692.7440962279</c:v>
                </c:pt>
                <c:pt idx="358">
                  <c:v>753753.0417620898</c:v>
                </c:pt>
                <c:pt idx="359">
                  <c:v>754684.5927324481</c:v>
                </c:pt>
                <c:pt idx="360">
                  <c:v>753796.1881553603</c:v>
                </c:pt>
                <c:pt idx="361">
                  <c:v>753122.1337163534</c:v>
                </c:pt>
                <c:pt idx="362">
                  <c:v>753715.9801923938</c:v>
                </c:pt>
                <c:pt idx="363">
                  <c:v>754218.2351554303</c:v>
                </c:pt>
                <c:pt idx="364">
                  <c:v>754494.755032159</c:v>
                </c:pt>
                <c:pt idx="365">
                  <c:v>752577.2210022153</c:v>
                </c:pt>
                <c:pt idx="366">
                  <c:v>755271.4022458764</c:v>
                </c:pt>
                <c:pt idx="367">
                  <c:v>755099.9007895787</c:v>
                </c:pt>
                <c:pt idx="368">
                  <c:v>754848.4216737377</c:v>
                </c:pt>
                <c:pt idx="369">
                  <c:v>754964.1458406092</c:v>
                </c:pt>
                <c:pt idx="370">
                  <c:v>754184.2566798427</c:v>
                </c:pt>
                <c:pt idx="371">
                  <c:v>753137.8198234708</c:v>
                </c:pt>
                <c:pt idx="372">
                  <c:v>753784.4714124086</c:v>
                </c:pt>
                <c:pt idx="373">
                  <c:v>748393.4594089477</c:v>
                </c:pt>
                <c:pt idx="374">
                  <c:v>755988.4975164077</c:v>
                </c:pt>
                <c:pt idx="375">
                  <c:v>757235.8613725841</c:v>
                </c:pt>
                <c:pt idx="376">
                  <c:v>755218.4082365711</c:v>
                </c:pt>
                <c:pt idx="377">
                  <c:v>754845.3116614403</c:v>
                </c:pt>
                <c:pt idx="378">
                  <c:v>755531.0599488057</c:v>
                </c:pt>
                <c:pt idx="379">
                  <c:v>755397.740610075</c:v>
                </c:pt>
                <c:pt idx="380">
                  <c:v>757007.8226901434</c:v>
                </c:pt>
                <c:pt idx="381">
                  <c:v>755641.0220328892</c:v>
                </c:pt>
                <c:pt idx="382">
                  <c:v>755947.6217219759</c:v>
                </c:pt>
                <c:pt idx="383">
                  <c:v>755014.9009685478</c:v>
                </c:pt>
                <c:pt idx="384">
                  <c:v>756115.9198722084</c:v>
                </c:pt>
                <c:pt idx="385">
                  <c:v>755201.6417243</c:v>
                </c:pt>
                <c:pt idx="386">
                  <c:v>754766.6939214523</c:v>
                </c:pt>
                <c:pt idx="387">
                  <c:v>754175.7633040466</c:v>
                </c:pt>
                <c:pt idx="388">
                  <c:v>755115.9510864919</c:v>
                </c:pt>
                <c:pt idx="389">
                  <c:v>754410.3727787706</c:v>
                </c:pt>
                <c:pt idx="390">
                  <c:v>754310.923756756</c:v>
                </c:pt>
                <c:pt idx="391">
                  <c:v>753736.3670337314</c:v>
                </c:pt>
                <c:pt idx="392">
                  <c:v>752863.9553764267</c:v>
                </c:pt>
                <c:pt idx="393">
                  <c:v>754767.0786671774</c:v>
                </c:pt>
                <c:pt idx="394">
                  <c:v>755164.1139045212</c:v>
                </c:pt>
                <c:pt idx="395">
                  <c:v>754229.1393792102</c:v>
                </c:pt>
                <c:pt idx="396">
                  <c:v>754210.3400841262</c:v>
                </c:pt>
                <c:pt idx="397">
                  <c:v>754596.2281475859</c:v>
                </c:pt>
                <c:pt idx="398">
                  <c:v>753693.9285377748</c:v>
                </c:pt>
                <c:pt idx="399">
                  <c:v>753876.3676528699</c:v>
                </c:pt>
                <c:pt idx="400">
                  <c:v>754374.9167389427</c:v>
                </c:pt>
                <c:pt idx="401">
                  <c:v>754105.9052469147</c:v>
                </c:pt>
                <c:pt idx="402">
                  <c:v>753558.5300344604</c:v>
                </c:pt>
                <c:pt idx="403">
                  <c:v>753621.2136627843</c:v>
                </c:pt>
                <c:pt idx="404">
                  <c:v>750392.6572628665</c:v>
                </c:pt>
                <c:pt idx="405">
                  <c:v>750118.9015991236</c:v>
                </c:pt>
                <c:pt idx="406">
                  <c:v>748631.7481632996</c:v>
                </c:pt>
                <c:pt idx="407">
                  <c:v>749845.8856295933</c:v>
                </c:pt>
                <c:pt idx="408">
                  <c:v>749504.9998373705</c:v>
                </c:pt>
                <c:pt idx="409">
                  <c:v>750335.4343340044</c:v>
                </c:pt>
                <c:pt idx="410">
                  <c:v>751104.7926596105</c:v>
                </c:pt>
                <c:pt idx="411">
                  <c:v>751239.7561908491</c:v>
                </c:pt>
                <c:pt idx="412">
                  <c:v>750356.2914592056</c:v>
                </c:pt>
                <c:pt idx="413">
                  <c:v>750465.3855240251</c:v>
                </c:pt>
                <c:pt idx="414">
                  <c:v>751862.7859499275</c:v>
                </c:pt>
                <c:pt idx="415">
                  <c:v>751618.0242618301</c:v>
                </c:pt>
                <c:pt idx="416">
                  <c:v>751973.9147218836</c:v>
                </c:pt>
                <c:pt idx="417">
                  <c:v>751779.545993179</c:v>
                </c:pt>
                <c:pt idx="418">
                  <c:v>751740.7648847019</c:v>
                </c:pt>
                <c:pt idx="419">
                  <c:v>752377.188174922</c:v>
                </c:pt>
                <c:pt idx="420">
                  <c:v>750444.9783924629</c:v>
                </c:pt>
                <c:pt idx="421">
                  <c:v>751704.8348788416</c:v>
                </c:pt>
                <c:pt idx="422">
                  <c:v>751542.5735256461</c:v>
                </c:pt>
                <c:pt idx="423">
                  <c:v>751587.5408882275</c:v>
                </c:pt>
                <c:pt idx="424">
                  <c:v>752611.8816253149</c:v>
                </c:pt>
                <c:pt idx="425">
                  <c:v>751425.0666414459</c:v>
                </c:pt>
                <c:pt idx="426">
                  <c:v>752428.3032966728</c:v>
                </c:pt>
                <c:pt idx="427">
                  <c:v>750980.4106554815</c:v>
                </c:pt>
                <c:pt idx="428">
                  <c:v>750921.6500541858</c:v>
                </c:pt>
                <c:pt idx="429">
                  <c:v>751582.5774523586</c:v>
                </c:pt>
                <c:pt idx="430">
                  <c:v>751254.2101822397</c:v>
                </c:pt>
                <c:pt idx="431">
                  <c:v>751655.9887371407</c:v>
                </c:pt>
                <c:pt idx="432">
                  <c:v>751786.0549422315</c:v>
                </c:pt>
                <c:pt idx="433">
                  <c:v>751307.6697080814</c:v>
                </c:pt>
                <c:pt idx="434">
                  <c:v>751460.2618271289</c:v>
                </c:pt>
                <c:pt idx="435">
                  <c:v>751893.7473414115</c:v>
                </c:pt>
                <c:pt idx="436">
                  <c:v>751425.7486613797</c:v>
                </c:pt>
                <c:pt idx="437">
                  <c:v>751334.0768817017</c:v>
                </c:pt>
                <c:pt idx="438">
                  <c:v>751572.7032242214</c:v>
                </c:pt>
                <c:pt idx="439">
                  <c:v>752350.2063280761</c:v>
                </c:pt>
                <c:pt idx="440">
                  <c:v>752260.6715910203</c:v>
                </c:pt>
                <c:pt idx="441">
                  <c:v>752930.2295345253</c:v>
                </c:pt>
                <c:pt idx="442">
                  <c:v>751764.545867827</c:v>
                </c:pt>
                <c:pt idx="443">
                  <c:v>751299.4037809784</c:v>
                </c:pt>
                <c:pt idx="444">
                  <c:v>751316.7295286085</c:v>
                </c:pt>
                <c:pt idx="445">
                  <c:v>751596.646820102</c:v>
                </c:pt>
                <c:pt idx="446">
                  <c:v>751024.0698024923</c:v>
                </c:pt>
                <c:pt idx="447">
                  <c:v>751075.947282495</c:v>
                </c:pt>
                <c:pt idx="448">
                  <c:v>751046.482609997</c:v>
                </c:pt>
                <c:pt idx="449">
                  <c:v>750715.0930323688</c:v>
                </c:pt>
                <c:pt idx="450">
                  <c:v>750829.8742687135</c:v>
                </c:pt>
                <c:pt idx="451">
                  <c:v>750819.7173422509</c:v>
                </c:pt>
                <c:pt idx="452">
                  <c:v>750871.9089960154</c:v>
                </c:pt>
                <c:pt idx="453">
                  <c:v>751413.9723636559</c:v>
                </c:pt>
                <c:pt idx="454">
                  <c:v>751262.0248033871</c:v>
                </c:pt>
                <c:pt idx="455">
                  <c:v>751916.2726217003</c:v>
                </c:pt>
                <c:pt idx="456">
                  <c:v>752089.6718864423</c:v>
                </c:pt>
                <c:pt idx="457">
                  <c:v>751609.345423692</c:v>
                </c:pt>
                <c:pt idx="458">
                  <c:v>752054.3159950528</c:v>
                </c:pt>
                <c:pt idx="459">
                  <c:v>752038.4265537173</c:v>
                </c:pt>
                <c:pt idx="460">
                  <c:v>752284.6672087113</c:v>
                </c:pt>
                <c:pt idx="461">
                  <c:v>751944.4365836234</c:v>
                </c:pt>
                <c:pt idx="462">
                  <c:v>751906.7190556395</c:v>
                </c:pt>
                <c:pt idx="463">
                  <c:v>752147.9832027294</c:v>
                </c:pt>
                <c:pt idx="464">
                  <c:v>752083.1892742343</c:v>
                </c:pt>
                <c:pt idx="465">
                  <c:v>752246.4650746381</c:v>
                </c:pt>
                <c:pt idx="466">
                  <c:v>751951.9537739208</c:v>
                </c:pt>
                <c:pt idx="467">
                  <c:v>752892.5486593141</c:v>
                </c:pt>
                <c:pt idx="468">
                  <c:v>752159.2014847083</c:v>
                </c:pt>
                <c:pt idx="469">
                  <c:v>752069.4633059852</c:v>
                </c:pt>
                <c:pt idx="470">
                  <c:v>752444.4559592139</c:v>
                </c:pt>
                <c:pt idx="471">
                  <c:v>752514.6910731628</c:v>
                </c:pt>
                <c:pt idx="472">
                  <c:v>751759.6409592329</c:v>
                </c:pt>
                <c:pt idx="473">
                  <c:v>752579.0144263391</c:v>
                </c:pt>
                <c:pt idx="474">
                  <c:v>752299.3678453161</c:v>
                </c:pt>
                <c:pt idx="475">
                  <c:v>752776.8948145338</c:v>
                </c:pt>
                <c:pt idx="476">
                  <c:v>752523.9349439066</c:v>
                </c:pt>
                <c:pt idx="477">
                  <c:v>753885.6871495337</c:v>
                </c:pt>
                <c:pt idx="478">
                  <c:v>752271.6336860437</c:v>
                </c:pt>
                <c:pt idx="479">
                  <c:v>752086.6330874155</c:v>
                </c:pt>
                <c:pt idx="480">
                  <c:v>752411.333733669</c:v>
                </c:pt>
                <c:pt idx="481">
                  <c:v>752795.840661495</c:v>
                </c:pt>
                <c:pt idx="482">
                  <c:v>752409.9525346174</c:v>
                </c:pt>
                <c:pt idx="483">
                  <c:v>752298.5730514476</c:v>
                </c:pt>
                <c:pt idx="484">
                  <c:v>752186.26827147</c:v>
                </c:pt>
                <c:pt idx="485">
                  <c:v>752187.4953230054</c:v>
                </c:pt>
                <c:pt idx="486">
                  <c:v>752092.2837704958</c:v>
                </c:pt>
                <c:pt idx="487">
                  <c:v>752373.499297457</c:v>
                </c:pt>
                <c:pt idx="488">
                  <c:v>752227.0343280591</c:v>
                </c:pt>
                <c:pt idx="489">
                  <c:v>751353.4093557314</c:v>
                </c:pt>
                <c:pt idx="490">
                  <c:v>752168.8016824073</c:v>
                </c:pt>
                <c:pt idx="491">
                  <c:v>752254.0308350867</c:v>
                </c:pt>
                <c:pt idx="492">
                  <c:v>751792.1204235549</c:v>
                </c:pt>
                <c:pt idx="493">
                  <c:v>752406.3799223781</c:v>
                </c:pt>
                <c:pt idx="494">
                  <c:v>752349.8778860434</c:v>
                </c:pt>
                <c:pt idx="495">
                  <c:v>752289.8987703284</c:v>
                </c:pt>
                <c:pt idx="496">
                  <c:v>752333.7729561544</c:v>
                </c:pt>
                <c:pt idx="497">
                  <c:v>752408.3468165548</c:v>
                </c:pt>
                <c:pt idx="498">
                  <c:v>752409.1888366434</c:v>
                </c:pt>
                <c:pt idx="499">
                  <c:v>752411.2840689569</c:v>
                </c:pt>
                <c:pt idx="500">
                  <c:v>753220.6248415501</c:v>
                </c:pt>
                <c:pt idx="501">
                  <c:v>753192.5568800312</c:v>
                </c:pt>
                <c:pt idx="502">
                  <c:v>753138.198027045</c:v>
                </c:pt>
                <c:pt idx="503">
                  <c:v>753230.7150068512</c:v>
                </c:pt>
                <c:pt idx="504">
                  <c:v>753448.2081183371</c:v>
                </c:pt>
                <c:pt idx="505">
                  <c:v>753360.4515396156</c:v>
                </c:pt>
                <c:pt idx="506">
                  <c:v>753320.7750989429</c:v>
                </c:pt>
                <c:pt idx="507">
                  <c:v>753364.1997671515</c:v>
                </c:pt>
                <c:pt idx="508">
                  <c:v>753377.8842312284</c:v>
                </c:pt>
                <c:pt idx="509">
                  <c:v>753250.880346126</c:v>
                </c:pt>
                <c:pt idx="510">
                  <c:v>753295.015174108</c:v>
                </c:pt>
                <c:pt idx="511">
                  <c:v>753479.6750910974</c:v>
                </c:pt>
                <c:pt idx="512">
                  <c:v>753313.8950472539</c:v>
                </c:pt>
                <c:pt idx="513">
                  <c:v>753405.4581610058</c:v>
                </c:pt>
                <c:pt idx="514">
                  <c:v>753553.7016913547</c:v>
                </c:pt>
                <c:pt idx="515">
                  <c:v>753648.3585094289</c:v>
                </c:pt>
                <c:pt idx="516">
                  <c:v>753407.6041829973</c:v>
                </c:pt>
                <c:pt idx="517">
                  <c:v>753306.3213660815</c:v>
                </c:pt>
                <c:pt idx="518">
                  <c:v>753408.3350199076</c:v>
                </c:pt>
                <c:pt idx="519">
                  <c:v>753352.1635437792</c:v>
                </c:pt>
                <c:pt idx="520">
                  <c:v>753480.2788611486</c:v>
                </c:pt>
                <c:pt idx="521">
                  <c:v>753354.1398400407</c:v>
                </c:pt>
                <c:pt idx="522">
                  <c:v>753252.6040566616</c:v>
                </c:pt>
                <c:pt idx="523">
                  <c:v>753176.6793787758</c:v>
                </c:pt>
                <c:pt idx="524">
                  <c:v>753271.8611236506</c:v>
                </c:pt>
                <c:pt idx="525">
                  <c:v>753415.1048602599</c:v>
                </c:pt>
                <c:pt idx="526">
                  <c:v>753608.3155658164</c:v>
                </c:pt>
                <c:pt idx="527">
                  <c:v>753202.7923648631</c:v>
                </c:pt>
                <c:pt idx="528">
                  <c:v>753240.8531914209</c:v>
                </c:pt>
                <c:pt idx="529">
                  <c:v>753307.0761496653</c:v>
                </c:pt>
                <c:pt idx="530">
                  <c:v>753272.9549562914</c:v>
                </c:pt>
                <c:pt idx="531">
                  <c:v>753385.2309421321</c:v>
                </c:pt>
                <c:pt idx="532">
                  <c:v>753471.0730395532</c:v>
                </c:pt>
                <c:pt idx="533">
                  <c:v>753096.8286715032</c:v>
                </c:pt>
                <c:pt idx="534">
                  <c:v>753714.8102310265</c:v>
                </c:pt>
                <c:pt idx="535">
                  <c:v>753149.3643293718</c:v>
                </c:pt>
                <c:pt idx="536">
                  <c:v>753338.1045603802</c:v>
                </c:pt>
                <c:pt idx="537">
                  <c:v>753122.7986934519</c:v>
                </c:pt>
                <c:pt idx="538">
                  <c:v>753225.6038904504</c:v>
                </c:pt>
                <c:pt idx="539">
                  <c:v>753402.2958959134</c:v>
                </c:pt>
                <c:pt idx="540">
                  <c:v>753317.6751712576</c:v>
                </c:pt>
                <c:pt idx="541">
                  <c:v>753068.5584250788</c:v>
                </c:pt>
                <c:pt idx="542">
                  <c:v>753304.5214563175</c:v>
                </c:pt>
                <c:pt idx="543">
                  <c:v>753276.6041555743</c:v>
                </c:pt>
                <c:pt idx="544">
                  <c:v>753299.9806118051</c:v>
                </c:pt>
                <c:pt idx="545">
                  <c:v>753109.4231397544</c:v>
                </c:pt>
                <c:pt idx="546">
                  <c:v>753408.5576710687</c:v>
                </c:pt>
                <c:pt idx="547">
                  <c:v>753000.5058935495</c:v>
                </c:pt>
                <c:pt idx="548">
                  <c:v>753074.3332133463</c:v>
                </c:pt>
                <c:pt idx="549">
                  <c:v>753544.000010877</c:v>
                </c:pt>
                <c:pt idx="550">
                  <c:v>753382.1535661875</c:v>
                </c:pt>
                <c:pt idx="551">
                  <c:v>753345.3436988941</c:v>
                </c:pt>
                <c:pt idx="552">
                  <c:v>753367.9940603932</c:v>
                </c:pt>
                <c:pt idx="553">
                  <c:v>753116.7632135144</c:v>
                </c:pt>
                <c:pt idx="554">
                  <c:v>753356.6422944469</c:v>
                </c:pt>
                <c:pt idx="555">
                  <c:v>752840.5409727014</c:v>
                </c:pt>
                <c:pt idx="556">
                  <c:v>753370.5345528933</c:v>
                </c:pt>
                <c:pt idx="557">
                  <c:v>753272.1594667116</c:v>
                </c:pt>
                <c:pt idx="558">
                  <c:v>753191.9788121588</c:v>
                </c:pt>
                <c:pt idx="559">
                  <c:v>753180.4582538445</c:v>
                </c:pt>
                <c:pt idx="560">
                  <c:v>753391.7040753247</c:v>
                </c:pt>
                <c:pt idx="561">
                  <c:v>753313.8849424459</c:v>
                </c:pt>
                <c:pt idx="562">
                  <c:v>753221.7787137809</c:v>
                </c:pt>
                <c:pt idx="563">
                  <c:v>753223.8852310338</c:v>
                </c:pt>
                <c:pt idx="564">
                  <c:v>753109.6399649701</c:v>
                </c:pt>
                <c:pt idx="565">
                  <c:v>753108.0103827928</c:v>
                </c:pt>
                <c:pt idx="566">
                  <c:v>752962.7895593196</c:v>
                </c:pt>
                <c:pt idx="567">
                  <c:v>752905.7540396459</c:v>
                </c:pt>
                <c:pt idx="568">
                  <c:v>752923.1471206171</c:v>
                </c:pt>
                <c:pt idx="569">
                  <c:v>752948.3540390288</c:v>
                </c:pt>
                <c:pt idx="570">
                  <c:v>752918.9731341329</c:v>
                </c:pt>
                <c:pt idx="571">
                  <c:v>752976.7393847427</c:v>
                </c:pt>
                <c:pt idx="572">
                  <c:v>753191.8606847122</c:v>
                </c:pt>
                <c:pt idx="573">
                  <c:v>752943.4575291965</c:v>
                </c:pt>
                <c:pt idx="574">
                  <c:v>752795.973773879</c:v>
                </c:pt>
                <c:pt idx="575">
                  <c:v>752839.2627708578</c:v>
                </c:pt>
                <c:pt idx="576">
                  <c:v>752961.3645733569</c:v>
                </c:pt>
                <c:pt idx="577">
                  <c:v>752910.3005707185</c:v>
                </c:pt>
                <c:pt idx="578">
                  <c:v>752784.2697652148</c:v>
                </c:pt>
                <c:pt idx="579">
                  <c:v>752705.7499964517</c:v>
                </c:pt>
                <c:pt idx="580">
                  <c:v>752724.8137582962</c:v>
                </c:pt>
                <c:pt idx="581">
                  <c:v>752707.3500068615</c:v>
                </c:pt>
                <c:pt idx="582">
                  <c:v>752671.9750316857</c:v>
                </c:pt>
                <c:pt idx="583">
                  <c:v>752759.5404293868</c:v>
                </c:pt>
                <c:pt idx="584">
                  <c:v>752486.0057313159</c:v>
                </c:pt>
                <c:pt idx="585">
                  <c:v>752737.5318115293</c:v>
                </c:pt>
                <c:pt idx="586">
                  <c:v>752609.0975604579</c:v>
                </c:pt>
                <c:pt idx="587">
                  <c:v>752633.1140610484</c:v>
                </c:pt>
                <c:pt idx="588">
                  <c:v>752608.8573224723</c:v>
                </c:pt>
                <c:pt idx="589">
                  <c:v>752650.9426093384</c:v>
                </c:pt>
                <c:pt idx="590">
                  <c:v>752582.9094148375</c:v>
                </c:pt>
                <c:pt idx="591">
                  <c:v>752637.7693464849</c:v>
                </c:pt>
                <c:pt idx="592">
                  <c:v>752738.2613498049</c:v>
                </c:pt>
                <c:pt idx="593">
                  <c:v>752599.4315904753</c:v>
                </c:pt>
                <c:pt idx="594">
                  <c:v>752648.1864569226</c:v>
                </c:pt>
                <c:pt idx="595">
                  <c:v>752743.4685874684</c:v>
                </c:pt>
                <c:pt idx="596">
                  <c:v>752445.550131949</c:v>
                </c:pt>
                <c:pt idx="597">
                  <c:v>752586.0204131089</c:v>
                </c:pt>
                <c:pt idx="598">
                  <c:v>752655.4763263785</c:v>
                </c:pt>
                <c:pt idx="599">
                  <c:v>752732.9189993788</c:v>
                </c:pt>
                <c:pt idx="600">
                  <c:v>752734.6242768437</c:v>
                </c:pt>
                <c:pt idx="601">
                  <c:v>752824.152486221</c:v>
                </c:pt>
                <c:pt idx="602">
                  <c:v>752716.1872921769</c:v>
                </c:pt>
                <c:pt idx="603">
                  <c:v>752798.9179974434</c:v>
                </c:pt>
                <c:pt idx="604">
                  <c:v>752940.310165319</c:v>
                </c:pt>
                <c:pt idx="605">
                  <c:v>752695.3718594435</c:v>
                </c:pt>
                <c:pt idx="606">
                  <c:v>752810.3777371871</c:v>
                </c:pt>
                <c:pt idx="607">
                  <c:v>752735.4341692947</c:v>
                </c:pt>
                <c:pt idx="608">
                  <c:v>752852.6329899783</c:v>
                </c:pt>
                <c:pt idx="609">
                  <c:v>752794.3965665404</c:v>
                </c:pt>
                <c:pt idx="610">
                  <c:v>752728.9385085495</c:v>
                </c:pt>
                <c:pt idx="611">
                  <c:v>752670.9574623213</c:v>
                </c:pt>
                <c:pt idx="612">
                  <c:v>752746.54523247</c:v>
                </c:pt>
                <c:pt idx="613">
                  <c:v>752649.7709195343</c:v>
                </c:pt>
                <c:pt idx="614">
                  <c:v>752635.674668903</c:v>
                </c:pt>
                <c:pt idx="615">
                  <c:v>752696.1160045435</c:v>
                </c:pt>
                <c:pt idx="616">
                  <c:v>752716.4368145564</c:v>
                </c:pt>
                <c:pt idx="617">
                  <c:v>752648.6882781689</c:v>
                </c:pt>
                <c:pt idx="618">
                  <c:v>752570.4768312183</c:v>
                </c:pt>
                <c:pt idx="619">
                  <c:v>752544.2222668892</c:v>
                </c:pt>
                <c:pt idx="620">
                  <c:v>752789.4825583022</c:v>
                </c:pt>
                <c:pt idx="621">
                  <c:v>752664.6300291177</c:v>
                </c:pt>
                <c:pt idx="622">
                  <c:v>752499.3745460627</c:v>
                </c:pt>
                <c:pt idx="623">
                  <c:v>752565.8607888032</c:v>
                </c:pt>
                <c:pt idx="624">
                  <c:v>752555.4911209053</c:v>
                </c:pt>
                <c:pt idx="625">
                  <c:v>752573.2913581621</c:v>
                </c:pt>
                <c:pt idx="626">
                  <c:v>752635.8683853986</c:v>
                </c:pt>
                <c:pt idx="627">
                  <c:v>752591.2851048406</c:v>
                </c:pt>
                <c:pt idx="628">
                  <c:v>752551.96216742</c:v>
                </c:pt>
                <c:pt idx="629">
                  <c:v>752522.9494282523</c:v>
                </c:pt>
                <c:pt idx="630">
                  <c:v>752450.4563392795</c:v>
                </c:pt>
                <c:pt idx="631">
                  <c:v>752447.8220887103</c:v>
                </c:pt>
                <c:pt idx="632">
                  <c:v>752509.8443102059</c:v>
                </c:pt>
                <c:pt idx="633">
                  <c:v>752615.9171677605</c:v>
                </c:pt>
                <c:pt idx="634">
                  <c:v>752420.5014847263</c:v>
                </c:pt>
                <c:pt idx="635">
                  <c:v>752633.722399867</c:v>
                </c:pt>
                <c:pt idx="636">
                  <c:v>752696.2387474264</c:v>
                </c:pt>
                <c:pt idx="637">
                  <c:v>752614.8647098925</c:v>
                </c:pt>
                <c:pt idx="638">
                  <c:v>752750.5356904018</c:v>
                </c:pt>
                <c:pt idx="639">
                  <c:v>752679.1032777705</c:v>
                </c:pt>
                <c:pt idx="640">
                  <c:v>752731.6075978577</c:v>
                </c:pt>
                <c:pt idx="641">
                  <c:v>752730.6503002426</c:v>
                </c:pt>
                <c:pt idx="642">
                  <c:v>752993.3483864658</c:v>
                </c:pt>
                <c:pt idx="643">
                  <c:v>752791.3823658901</c:v>
                </c:pt>
                <c:pt idx="644">
                  <c:v>752678.1743155146</c:v>
                </c:pt>
                <c:pt idx="645">
                  <c:v>752706.0634362306</c:v>
                </c:pt>
                <c:pt idx="646">
                  <c:v>752905.4076567818</c:v>
                </c:pt>
                <c:pt idx="647">
                  <c:v>752685.4074870729</c:v>
                </c:pt>
                <c:pt idx="648">
                  <c:v>752885.4847129981</c:v>
                </c:pt>
                <c:pt idx="649">
                  <c:v>752724.1498769027</c:v>
                </c:pt>
                <c:pt idx="650">
                  <c:v>752696.4943822077</c:v>
                </c:pt>
                <c:pt idx="651">
                  <c:v>752760.1228604894</c:v>
                </c:pt>
                <c:pt idx="652">
                  <c:v>752862.3539501937</c:v>
                </c:pt>
                <c:pt idx="653">
                  <c:v>752884.533433839</c:v>
                </c:pt>
                <c:pt idx="654">
                  <c:v>752939.0084211448</c:v>
                </c:pt>
                <c:pt idx="655">
                  <c:v>752942.6146203959</c:v>
                </c:pt>
                <c:pt idx="656">
                  <c:v>752899.8215597644</c:v>
                </c:pt>
                <c:pt idx="657">
                  <c:v>752860.7453939354</c:v>
                </c:pt>
                <c:pt idx="658">
                  <c:v>752899.3983926305</c:v>
                </c:pt>
                <c:pt idx="659">
                  <c:v>752891.2720864163</c:v>
                </c:pt>
                <c:pt idx="660">
                  <c:v>752872.6294812639</c:v>
                </c:pt>
                <c:pt idx="661">
                  <c:v>752887.1419769536</c:v>
                </c:pt>
                <c:pt idx="662">
                  <c:v>752836.1968646896</c:v>
                </c:pt>
                <c:pt idx="663">
                  <c:v>752862.9453278969</c:v>
                </c:pt>
                <c:pt idx="664">
                  <c:v>752862.323513091</c:v>
                </c:pt>
                <c:pt idx="665">
                  <c:v>752847.1184499329</c:v>
                </c:pt>
                <c:pt idx="666">
                  <c:v>752922.0710317926</c:v>
                </c:pt>
                <c:pt idx="667">
                  <c:v>752824.5035516777</c:v>
                </c:pt>
                <c:pt idx="668">
                  <c:v>752849.8901828383</c:v>
                </c:pt>
                <c:pt idx="669">
                  <c:v>752895.3989190006</c:v>
                </c:pt>
                <c:pt idx="670">
                  <c:v>752911.5725704866</c:v>
                </c:pt>
                <c:pt idx="671">
                  <c:v>752917.7185677247</c:v>
                </c:pt>
                <c:pt idx="672">
                  <c:v>752788.2550886744</c:v>
                </c:pt>
                <c:pt idx="673">
                  <c:v>752752.527346774</c:v>
                </c:pt>
                <c:pt idx="674">
                  <c:v>752837.9336868213</c:v>
                </c:pt>
                <c:pt idx="675">
                  <c:v>752801.5285760986</c:v>
                </c:pt>
                <c:pt idx="676">
                  <c:v>752956.8295714975</c:v>
                </c:pt>
                <c:pt idx="677">
                  <c:v>752969.2542212214</c:v>
                </c:pt>
                <c:pt idx="678">
                  <c:v>752931.0894485803</c:v>
                </c:pt>
                <c:pt idx="679">
                  <c:v>752933.2696465047</c:v>
                </c:pt>
                <c:pt idx="680">
                  <c:v>752864.0657128782</c:v>
                </c:pt>
                <c:pt idx="681">
                  <c:v>752951.8786929951</c:v>
                </c:pt>
                <c:pt idx="682">
                  <c:v>752959.2079536479</c:v>
                </c:pt>
                <c:pt idx="683">
                  <c:v>752932.9813239489</c:v>
                </c:pt>
                <c:pt idx="684">
                  <c:v>752868.5482396269</c:v>
                </c:pt>
                <c:pt idx="685">
                  <c:v>752983.8366286382</c:v>
                </c:pt>
                <c:pt idx="686">
                  <c:v>752885.1531264361</c:v>
                </c:pt>
                <c:pt idx="687">
                  <c:v>752973.9894826465</c:v>
                </c:pt>
                <c:pt idx="688">
                  <c:v>752952.0496764794</c:v>
                </c:pt>
                <c:pt idx="689">
                  <c:v>752941.446446351</c:v>
                </c:pt>
                <c:pt idx="690">
                  <c:v>752896.5716600239</c:v>
                </c:pt>
                <c:pt idx="691">
                  <c:v>752930.281612961</c:v>
                </c:pt>
                <c:pt idx="692">
                  <c:v>752903.2318576789</c:v>
                </c:pt>
                <c:pt idx="693">
                  <c:v>752910.0447091039</c:v>
                </c:pt>
                <c:pt idx="694">
                  <c:v>752931.4016519012</c:v>
                </c:pt>
                <c:pt idx="695">
                  <c:v>752977.1442835982</c:v>
                </c:pt>
                <c:pt idx="696">
                  <c:v>752947.9688318039</c:v>
                </c:pt>
                <c:pt idx="697">
                  <c:v>752958.4663142862</c:v>
                </c:pt>
                <c:pt idx="698">
                  <c:v>752922.2455195581</c:v>
                </c:pt>
                <c:pt idx="699">
                  <c:v>752938.5582852948</c:v>
                </c:pt>
                <c:pt idx="700">
                  <c:v>753006.6111998323</c:v>
                </c:pt>
                <c:pt idx="701">
                  <c:v>752955.090387276</c:v>
                </c:pt>
                <c:pt idx="702">
                  <c:v>753054.6384776076</c:v>
                </c:pt>
                <c:pt idx="703">
                  <c:v>752966.8195064745</c:v>
                </c:pt>
                <c:pt idx="704">
                  <c:v>752944.9619872817</c:v>
                </c:pt>
                <c:pt idx="705">
                  <c:v>753036.1179509499</c:v>
                </c:pt>
                <c:pt idx="706">
                  <c:v>753076.5219388588</c:v>
                </c:pt>
                <c:pt idx="707">
                  <c:v>753110.7532887806</c:v>
                </c:pt>
                <c:pt idx="708">
                  <c:v>753015.9593185077</c:v>
                </c:pt>
                <c:pt idx="709">
                  <c:v>753077.6606696886</c:v>
                </c:pt>
                <c:pt idx="710">
                  <c:v>752924.2103392421</c:v>
                </c:pt>
                <c:pt idx="711">
                  <c:v>753078.2643461325</c:v>
                </c:pt>
                <c:pt idx="712">
                  <c:v>753083.6015927384</c:v>
                </c:pt>
                <c:pt idx="713">
                  <c:v>753041.8082520881</c:v>
                </c:pt>
                <c:pt idx="714">
                  <c:v>753040.3444635813</c:v>
                </c:pt>
                <c:pt idx="715">
                  <c:v>753055.0994881423</c:v>
                </c:pt>
                <c:pt idx="716">
                  <c:v>753053.8089718502</c:v>
                </c:pt>
                <c:pt idx="717">
                  <c:v>753090.0689961896</c:v>
                </c:pt>
                <c:pt idx="718">
                  <c:v>753074.7254815523</c:v>
                </c:pt>
                <c:pt idx="719">
                  <c:v>753099.2445458279</c:v>
                </c:pt>
                <c:pt idx="720">
                  <c:v>753023.8454706998</c:v>
                </c:pt>
                <c:pt idx="721">
                  <c:v>753008.0677662428</c:v>
                </c:pt>
                <c:pt idx="722">
                  <c:v>752961.284464956</c:v>
                </c:pt>
                <c:pt idx="723">
                  <c:v>753008.561558245</c:v>
                </c:pt>
                <c:pt idx="724">
                  <c:v>753020.1868145448</c:v>
                </c:pt>
                <c:pt idx="725">
                  <c:v>753015.1620260541</c:v>
                </c:pt>
                <c:pt idx="726">
                  <c:v>753139.8197398578</c:v>
                </c:pt>
                <c:pt idx="727">
                  <c:v>753028.8692617789</c:v>
                </c:pt>
                <c:pt idx="728">
                  <c:v>753027.0466208747</c:v>
                </c:pt>
                <c:pt idx="729">
                  <c:v>753051.6657689307</c:v>
                </c:pt>
                <c:pt idx="730">
                  <c:v>753097.4479258411</c:v>
                </c:pt>
                <c:pt idx="731">
                  <c:v>753024.654005893</c:v>
                </c:pt>
                <c:pt idx="732">
                  <c:v>753045.1054663945</c:v>
                </c:pt>
                <c:pt idx="733">
                  <c:v>753044.5439077235</c:v>
                </c:pt>
                <c:pt idx="734">
                  <c:v>753042.3229890397</c:v>
                </c:pt>
                <c:pt idx="735">
                  <c:v>753063.7550080153</c:v>
                </c:pt>
                <c:pt idx="736">
                  <c:v>753044.905515623</c:v>
                </c:pt>
                <c:pt idx="737">
                  <c:v>753060.9309585037</c:v>
                </c:pt>
                <c:pt idx="738">
                  <c:v>752886.6593352092</c:v>
                </c:pt>
                <c:pt idx="739">
                  <c:v>753046.6009115828</c:v>
                </c:pt>
                <c:pt idx="740">
                  <c:v>752920.375451388</c:v>
                </c:pt>
                <c:pt idx="741">
                  <c:v>752965.3825363968</c:v>
                </c:pt>
                <c:pt idx="742">
                  <c:v>752892.1153010324</c:v>
                </c:pt>
                <c:pt idx="743">
                  <c:v>752957.6684254737</c:v>
                </c:pt>
                <c:pt idx="744">
                  <c:v>752964.89982278</c:v>
                </c:pt>
                <c:pt idx="745">
                  <c:v>752992.1666579891</c:v>
                </c:pt>
                <c:pt idx="746">
                  <c:v>752833.804186041</c:v>
                </c:pt>
                <c:pt idx="747">
                  <c:v>752918.1610561166</c:v>
                </c:pt>
                <c:pt idx="748">
                  <c:v>752841.4704671165</c:v>
                </c:pt>
                <c:pt idx="749">
                  <c:v>752867.3165186547</c:v>
                </c:pt>
                <c:pt idx="750">
                  <c:v>752883.7419976166</c:v>
                </c:pt>
                <c:pt idx="751">
                  <c:v>752845.7586498336</c:v>
                </c:pt>
                <c:pt idx="752">
                  <c:v>752850.3299787454</c:v>
                </c:pt>
                <c:pt idx="753">
                  <c:v>752874.1453412514</c:v>
                </c:pt>
                <c:pt idx="754">
                  <c:v>752802.552704678</c:v>
                </c:pt>
                <c:pt idx="755">
                  <c:v>752802.0455627713</c:v>
                </c:pt>
                <c:pt idx="756">
                  <c:v>752831.4963571937</c:v>
                </c:pt>
                <c:pt idx="757">
                  <c:v>752860.8686485521</c:v>
                </c:pt>
                <c:pt idx="758">
                  <c:v>752807.8095925173</c:v>
                </c:pt>
                <c:pt idx="759">
                  <c:v>752806.9134847806</c:v>
                </c:pt>
                <c:pt idx="760">
                  <c:v>752741.2199587186</c:v>
                </c:pt>
                <c:pt idx="761">
                  <c:v>752804.4172325295</c:v>
                </c:pt>
                <c:pt idx="762">
                  <c:v>752721.3087554747</c:v>
                </c:pt>
                <c:pt idx="763">
                  <c:v>752875.7707110412</c:v>
                </c:pt>
                <c:pt idx="764">
                  <c:v>752705.9678201018</c:v>
                </c:pt>
                <c:pt idx="765">
                  <c:v>752823.6428954994</c:v>
                </c:pt>
                <c:pt idx="766">
                  <c:v>752796.023962611</c:v>
                </c:pt>
                <c:pt idx="767">
                  <c:v>752803.0379383878</c:v>
                </c:pt>
                <c:pt idx="768">
                  <c:v>752892.3397560372</c:v>
                </c:pt>
                <c:pt idx="769">
                  <c:v>752809.6038851766</c:v>
                </c:pt>
                <c:pt idx="770">
                  <c:v>752837.1836489934</c:v>
                </c:pt>
                <c:pt idx="771">
                  <c:v>752821.4006792373</c:v>
                </c:pt>
                <c:pt idx="772">
                  <c:v>752807.7689578508</c:v>
                </c:pt>
                <c:pt idx="773">
                  <c:v>752815.3565925895</c:v>
                </c:pt>
                <c:pt idx="774">
                  <c:v>752799.9803358607</c:v>
                </c:pt>
                <c:pt idx="775">
                  <c:v>752806.3060487412</c:v>
                </c:pt>
                <c:pt idx="776">
                  <c:v>752832.8909315404</c:v>
                </c:pt>
                <c:pt idx="777">
                  <c:v>752822.3179743988</c:v>
                </c:pt>
                <c:pt idx="778">
                  <c:v>752852.6976969487</c:v>
                </c:pt>
                <c:pt idx="779">
                  <c:v>752796.8952505059</c:v>
                </c:pt>
                <c:pt idx="780">
                  <c:v>752811.3947479834</c:v>
                </c:pt>
                <c:pt idx="781">
                  <c:v>752827.7761114292</c:v>
                </c:pt>
                <c:pt idx="782">
                  <c:v>752784.379906562</c:v>
                </c:pt>
                <c:pt idx="783">
                  <c:v>752775.254631964</c:v>
                </c:pt>
                <c:pt idx="784">
                  <c:v>752774.0925958169</c:v>
                </c:pt>
                <c:pt idx="785">
                  <c:v>752788.276529638</c:v>
                </c:pt>
                <c:pt idx="786">
                  <c:v>752812.0146349331</c:v>
                </c:pt>
                <c:pt idx="787">
                  <c:v>752805.3437951036</c:v>
                </c:pt>
                <c:pt idx="788">
                  <c:v>752836.5989054</c:v>
                </c:pt>
                <c:pt idx="789">
                  <c:v>752790.3513429842</c:v>
                </c:pt>
                <c:pt idx="790">
                  <c:v>752819.6057021338</c:v>
                </c:pt>
                <c:pt idx="791">
                  <c:v>752835.3194471945</c:v>
                </c:pt>
                <c:pt idx="792">
                  <c:v>752807.1601461911</c:v>
                </c:pt>
                <c:pt idx="793">
                  <c:v>752795.7305648086</c:v>
                </c:pt>
                <c:pt idx="794">
                  <c:v>752800.1150565593</c:v>
                </c:pt>
                <c:pt idx="795">
                  <c:v>752850.7642575254</c:v>
                </c:pt>
                <c:pt idx="796">
                  <c:v>752850.9717162892</c:v>
                </c:pt>
                <c:pt idx="797">
                  <c:v>752789.0455272446</c:v>
                </c:pt>
                <c:pt idx="798">
                  <c:v>752787.2265620215</c:v>
                </c:pt>
                <c:pt idx="799">
                  <c:v>752777.1223490534</c:v>
                </c:pt>
                <c:pt idx="800">
                  <c:v>752793.3436249495</c:v>
                </c:pt>
                <c:pt idx="801">
                  <c:v>752793.361964773</c:v>
                </c:pt>
                <c:pt idx="802">
                  <c:v>752791.7079515134</c:v>
                </c:pt>
                <c:pt idx="803">
                  <c:v>752797.2841951463</c:v>
                </c:pt>
                <c:pt idx="804">
                  <c:v>752808.3257246169</c:v>
                </c:pt>
                <c:pt idx="805">
                  <c:v>752839.1079484428</c:v>
                </c:pt>
                <c:pt idx="806">
                  <c:v>752783.8001032183</c:v>
                </c:pt>
                <c:pt idx="807">
                  <c:v>752789.0416728534</c:v>
                </c:pt>
                <c:pt idx="808">
                  <c:v>752788.5343002105</c:v>
                </c:pt>
                <c:pt idx="809">
                  <c:v>752767.1503625521</c:v>
                </c:pt>
                <c:pt idx="810">
                  <c:v>752768.0034135564</c:v>
                </c:pt>
                <c:pt idx="811">
                  <c:v>752806.2893110105</c:v>
                </c:pt>
                <c:pt idx="812">
                  <c:v>752736.2405697177</c:v>
                </c:pt>
                <c:pt idx="813">
                  <c:v>752773.5757313935</c:v>
                </c:pt>
                <c:pt idx="814">
                  <c:v>752760.8140154865</c:v>
                </c:pt>
                <c:pt idx="815">
                  <c:v>752728.7348696691</c:v>
                </c:pt>
                <c:pt idx="816">
                  <c:v>752748.8307815135</c:v>
                </c:pt>
                <c:pt idx="817">
                  <c:v>752781.7363905186</c:v>
                </c:pt>
                <c:pt idx="818">
                  <c:v>752781.143849288</c:v>
                </c:pt>
                <c:pt idx="819">
                  <c:v>752768.9881576502</c:v>
                </c:pt>
                <c:pt idx="820">
                  <c:v>752790.1720158446</c:v>
                </c:pt>
                <c:pt idx="821">
                  <c:v>752729.69512768</c:v>
                </c:pt>
                <c:pt idx="822">
                  <c:v>752765.2192351033</c:v>
                </c:pt>
                <c:pt idx="823">
                  <c:v>752754.7623429489</c:v>
                </c:pt>
                <c:pt idx="824">
                  <c:v>752808.8055328421</c:v>
                </c:pt>
                <c:pt idx="825">
                  <c:v>752769.8670286754</c:v>
                </c:pt>
                <c:pt idx="826">
                  <c:v>752785.6602310149</c:v>
                </c:pt>
                <c:pt idx="827">
                  <c:v>752758.3890742909</c:v>
                </c:pt>
                <c:pt idx="828">
                  <c:v>752804.6580248204</c:v>
                </c:pt>
                <c:pt idx="829">
                  <c:v>752750.7008987366</c:v>
                </c:pt>
                <c:pt idx="830">
                  <c:v>752775.6027150685</c:v>
                </c:pt>
                <c:pt idx="831">
                  <c:v>752816.6349713776</c:v>
                </c:pt>
                <c:pt idx="832">
                  <c:v>752809.1700383342</c:v>
                </c:pt>
                <c:pt idx="833">
                  <c:v>752818.3304522004</c:v>
                </c:pt>
                <c:pt idx="834">
                  <c:v>752775.8730197673</c:v>
                </c:pt>
                <c:pt idx="835">
                  <c:v>752782.425652832</c:v>
                </c:pt>
                <c:pt idx="836">
                  <c:v>752782.4600025886</c:v>
                </c:pt>
                <c:pt idx="837">
                  <c:v>752779.8001321132</c:v>
                </c:pt>
                <c:pt idx="838">
                  <c:v>752777.2013222408</c:v>
                </c:pt>
                <c:pt idx="839">
                  <c:v>752792.3406340118</c:v>
                </c:pt>
                <c:pt idx="840">
                  <c:v>752803.1265766761</c:v>
                </c:pt>
                <c:pt idx="841">
                  <c:v>752783.7575669648</c:v>
                </c:pt>
                <c:pt idx="842">
                  <c:v>752805.0568512904</c:v>
                </c:pt>
                <c:pt idx="843">
                  <c:v>752790.444840343</c:v>
                </c:pt>
                <c:pt idx="844">
                  <c:v>752818.4562317682</c:v>
                </c:pt>
                <c:pt idx="845">
                  <c:v>752799.0780184355</c:v>
                </c:pt>
                <c:pt idx="846">
                  <c:v>752807.0238732129</c:v>
                </c:pt>
                <c:pt idx="847">
                  <c:v>752787.8456689649</c:v>
                </c:pt>
                <c:pt idx="848">
                  <c:v>752791.4256892151</c:v>
                </c:pt>
                <c:pt idx="849">
                  <c:v>752789.5369229615</c:v>
                </c:pt>
                <c:pt idx="850">
                  <c:v>752772.6800360549</c:v>
                </c:pt>
                <c:pt idx="851">
                  <c:v>752779.8066904107</c:v>
                </c:pt>
                <c:pt idx="852">
                  <c:v>752784.7758086119</c:v>
                </c:pt>
                <c:pt idx="853">
                  <c:v>752776.9778975854</c:v>
                </c:pt>
                <c:pt idx="854">
                  <c:v>752748.0985423158</c:v>
                </c:pt>
                <c:pt idx="855">
                  <c:v>752780.9340559599</c:v>
                </c:pt>
                <c:pt idx="856">
                  <c:v>752783.0901170728</c:v>
                </c:pt>
                <c:pt idx="857">
                  <c:v>752789.6368600063</c:v>
                </c:pt>
                <c:pt idx="858">
                  <c:v>752772.1108558109</c:v>
                </c:pt>
                <c:pt idx="859">
                  <c:v>752776.5637244697</c:v>
                </c:pt>
                <c:pt idx="860">
                  <c:v>752751.2580125594</c:v>
                </c:pt>
                <c:pt idx="861">
                  <c:v>752770.9859531674</c:v>
                </c:pt>
                <c:pt idx="862">
                  <c:v>752759.898720508</c:v>
                </c:pt>
                <c:pt idx="863">
                  <c:v>752767.6229192426</c:v>
                </c:pt>
                <c:pt idx="864">
                  <c:v>752769.9287315868</c:v>
                </c:pt>
                <c:pt idx="865">
                  <c:v>752779.4662134778</c:v>
                </c:pt>
                <c:pt idx="866">
                  <c:v>752792.8108854376</c:v>
                </c:pt>
                <c:pt idx="867">
                  <c:v>752771.4499394206</c:v>
                </c:pt>
                <c:pt idx="868">
                  <c:v>752770.7990675387</c:v>
                </c:pt>
                <c:pt idx="869">
                  <c:v>752782.9112364881</c:v>
                </c:pt>
                <c:pt idx="870">
                  <c:v>752796.3418795461</c:v>
                </c:pt>
                <c:pt idx="871">
                  <c:v>752771.7841992343</c:v>
                </c:pt>
                <c:pt idx="872">
                  <c:v>752795.4352047467</c:v>
                </c:pt>
                <c:pt idx="873">
                  <c:v>752795.2910693745</c:v>
                </c:pt>
                <c:pt idx="874">
                  <c:v>752799.9618420476</c:v>
                </c:pt>
                <c:pt idx="875">
                  <c:v>752792.9976221257</c:v>
                </c:pt>
                <c:pt idx="876">
                  <c:v>752800.420423178</c:v>
                </c:pt>
                <c:pt idx="877">
                  <c:v>752802.8437532051</c:v>
                </c:pt>
                <c:pt idx="878">
                  <c:v>752772.4441013599</c:v>
                </c:pt>
                <c:pt idx="879">
                  <c:v>752800.9843921929</c:v>
                </c:pt>
                <c:pt idx="880">
                  <c:v>752785.5102259975</c:v>
                </c:pt>
                <c:pt idx="881">
                  <c:v>752785.7955177086</c:v>
                </c:pt>
                <c:pt idx="882">
                  <c:v>752792.7838618223</c:v>
                </c:pt>
                <c:pt idx="883">
                  <c:v>752804.101505202</c:v>
                </c:pt>
                <c:pt idx="884">
                  <c:v>752813.6921102469</c:v>
                </c:pt>
                <c:pt idx="885">
                  <c:v>752803.2230061237</c:v>
                </c:pt>
                <c:pt idx="886">
                  <c:v>752818.3381462767</c:v>
                </c:pt>
                <c:pt idx="887">
                  <c:v>752791.9945551441</c:v>
                </c:pt>
                <c:pt idx="888">
                  <c:v>752817.31328962</c:v>
                </c:pt>
                <c:pt idx="889">
                  <c:v>752807.1912332047</c:v>
                </c:pt>
                <c:pt idx="890">
                  <c:v>752796.1735670518</c:v>
                </c:pt>
                <c:pt idx="891">
                  <c:v>752795.137865536</c:v>
                </c:pt>
                <c:pt idx="892">
                  <c:v>752817.8121468312</c:v>
                </c:pt>
                <c:pt idx="893">
                  <c:v>752791.050644622</c:v>
                </c:pt>
                <c:pt idx="894">
                  <c:v>752780.6284002468</c:v>
                </c:pt>
                <c:pt idx="895">
                  <c:v>752787.4997221581</c:v>
                </c:pt>
                <c:pt idx="896">
                  <c:v>752813.9517484463</c:v>
                </c:pt>
                <c:pt idx="897">
                  <c:v>752817.0886447428</c:v>
                </c:pt>
                <c:pt idx="898">
                  <c:v>752834.7561203378</c:v>
                </c:pt>
                <c:pt idx="899">
                  <c:v>752817.3126815539</c:v>
                </c:pt>
                <c:pt idx="900">
                  <c:v>752815.4481213533</c:v>
                </c:pt>
                <c:pt idx="901">
                  <c:v>752819.0386950639</c:v>
                </c:pt>
                <c:pt idx="902">
                  <c:v>752828.6025691009</c:v>
                </c:pt>
                <c:pt idx="903">
                  <c:v>752807.7641430773</c:v>
                </c:pt>
                <c:pt idx="904">
                  <c:v>752828.7201780991</c:v>
                </c:pt>
                <c:pt idx="905">
                  <c:v>752815.3130753788</c:v>
                </c:pt>
                <c:pt idx="906">
                  <c:v>752818.7452814913</c:v>
                </c:pt>
                <c:pt idx="907">
                  <c:v>752828.8042009796</c:v>
                </c:pt>
                <c:pt idx="908">
                  <c:v>752795.1299487847</c:v>
                </c:pt>
                <c:pt idx="909">
                  <c:v>752826.6348493525</c:v>
                </c:pt>
                <c:pt idx="910">
                  <c:v>752800.3265785698</c:v>
                </c:pt>
                <c:pt idx="911">
                  <c:v>752813.0035268165</c:v>
                </c:pt>
                <c:pt idx="912">
                  <c:v>752792.203453593</c:v>
                </c:pt>
                <c:pt idx="913">
                  <c:v>752820.7609316143</c:v>
                </c:pt>
                <c:pt idx="914">
                  <c:v>752810.9895913642</c:v>
                </c:pt>
                <c:pt idx="915">
                  <c:v>752807.4880997458</c:v>
                </c:pt>
                <c:pt idx="916">
                  <c:v>752817.4604890745</c:v>
                </c:pt>
                <c:pt idx="917">
                  <c:v>752827.776980056</c:v>
                </c:pt>
                <c:pt idx="918">
                  <c:v>752826.3701945016</c:v>
                </c:pt>
                <c:pt idx="919">
                  <c:v>752811.1835368484</c:v>
                </c:pt>
                <c:pt idx="920">
                  <c:v>752827.4220146654</c:v>
                </c:pt>
                <c:pt idx="921">
                  <c:v>752830.9159756241</c:v>
                </c:pt>
                <c:pt idx="922">
                  <c:v>752828.9476177923</c:v>
                </c:pt>
                <c:pt idx="923">
                  <c:v>752829.0998829929</c:v>
                </c:pt>
                <c:pt idx="924">
                  <c:v>752833.9187226756</c:v>
                </c:pt>
                <c:pt idx="925">
                  <c:v>752816.1043370136</c:v>
                </c:pt>
                <c:pt idx="926">
                  <c:v>752827.887607923</c:v>
                </c:pt>
                <c:pt idx="927">
                  <c:v>752833.7952155026</c:v>
                </c:pt>
                <c:pt idx="928">
                  <c:v>752831.9716830048</c:v>
                </c:pt>
                <c:pt idx="929">
                  <c:v>752830.0695115806</c:v>
                </c:pt>
                <c:pt idx="930">
                  <c:v>752828.7225260263</c:v>
                </c:pt>
                <c:pt idx="931">
                  <c:v>752836.9763365167</c:v>
                </c:pt>
                <c:pt idx="932">
                  <c:v>752832.5298037243</c:v>
                </c:pt>
                <c:pt idx="933">
                  <c:v>752836.3025530203</c:v>
                </c:pt>
                <c:pt idx="934">
                  <c:v>752838.6265972714</c:v>
                </c:pt>
                <c:pt idx="935">
                  <c:v>752834.1896838668</c:v>
                </c:pt>
                <c:pt idx="936">
                  <c:v>752832.044780956</c:v>
                </c:pt>
                <c:pt idx="937">
                  <c:v>752825.3058893974</c:v>
                </c:pt>
                <c:pt idx="938">
                  <c:v>752833.5634390998</c:v>
                </c:pt>
                <c:pt idx="939">
                  <c:v>752835.0030111126</c:v>
                </c:pt>
                <c:pt idx="940">
                  <c:v>752839.9047303129</c:v>
                </c:pt>
                <c:pt idx="941">
                  <c:v>752825.6933549326</c:v>
                </c:pt>
                <c:pt idx="942">
                  <c:v>752824.8560981784</c:v>
                </c:pt>
                <c:pt idx="943">
                  <c:v>752825.9852320993</c:v>
                </c:pt>
                <c:pt idx="944">
                  <c:v>752816.02155261</c:v>
                </c:pt>
                <c:pt idx="945">
                  <c:v>752823.3893444667</c:v>
                </c:pt>
                <c:pt idx="946">
                  <c:v>752812.8676986848</c:v>
                </c:pt>
                <c:pt idx="947">
                  <c:v>752813.7357252722</c:v>
                </c:pt>
                <c:pt idx="948">
                  <c:v>752810.8905272847</c:v>
                </c:pt>
                <c:pt idx="949">
                  <c:v>752813.0564858472</c:v>
                </c:pt>
                <c:pt idx="950">
                  <c:v>752793.6643291924</c:v>
                </c:pt>
                <c:pt idx="951">
                  <c:v>752812.5939367013</c:v>
                </c:pt>
                <c:pt idx="952">
                  <c:v>752822.3662249049</c:v>
                </c:pt>
                <c:pt idx="953">
                  <c:v>752818.920230156</c:v>
                </c:pt>
                <c:pt idx="954">
                  <c:v>752815.5175709898</c:v>
                </c:pt>
                <c:pt idx="955">
                  <c:v>752817.7297576744</c:v>
                </c:pt>
                <c:pt idx="956">
                  <c:v>752813.1432921657</c:v>
                </c:pt>
                <c:pt idx="957">
                  <c:v>752813.5541379693</c:v>
                </c:pt>
                <c:pt idx="958">
                  <c:v>752810.3161270238</c:v>
                </c:pt>
                <c:pt idx="959">
                  <c:v>752808.6603913221</c:v>
                </c:pt>
                <c:pt idx="960">
                  <c:v>752801.2867995894</c:v>
                </c:pt>
                <c:pt idx="961">
                  <c:v>752809.6674389936</c:v>
                </c:pt>
                <c:pt idx="962">
                  <c:v>752814.7007337252</c:v>
                </c:pt>
                <c:pt idx="963">
                  <c:v>752815.8696769911</c:v>
                </c:pt>
                <c:pt idx="964">
                  <c:v>752820.3200530971</c:v>
                </c:pt>
                <c:pt idx="965">
                  <c:v>752815.0318696123</c:v>
                </c:pt>
                <c:pt idx="966">
                  <c:v>752825.0956076089</c:v>
                </c:pt>
                <c:pt idx="967">
                  <c:v>752819.5240555104</c:v>
                </c:pt>
                <c:pt idx="968">
                  <c:v>752812.0955403708</c:v>
                </c:pt>
                <c:pt idx="969">
                  <c:v>752818.7085559284</c:v>
                </c:pt>
                <c:pt idx="970">
                  <c:v>752807.0333589456</c:v>
                </c:pt>
                <c:pt idx="971">
                  <c:v>752815.8945860378</c:v>
                </c:pt>
                <c:pt idx="972">
                  <c:v>752809.1043012097</c:v>
                </c:pt>
                <c:pt idx="973">
                  <c:v>752817.3482102508</c:v>
                </c:pt>
                <c:pt idx="974">
                  <c:v>752823.0992624296</c:v>
                </c:pt>
                <c:pt idx="975">
                  <c:v>752821.0202023591</c:v>
                </c:pt>
                <c:pt idx="976">
                  <c:v>752818.4781329229</c:v>
                </c:pt>
                <c:pt idx="977">
                  <c:v>752818.2322463993</c:v>
                </c:pt>
                <c:pt idx="978">
                  <c:v>752825.0258657135</c:v>
                </c:pt>
                <c:pt idx="979">
                  <c:v>752820.7939850135</c:v>
                </c:pt>
                <c:pt idx="980">
                  <c:v>752818.7801854388</c:v>
                </c:pt>
                <c:pt idx="981">
                  <c:v>752815.4877072781</c:v>
                </c:pt>
                <c:pt idx="982">
                  <c:v>752835.529366128</c:v>
                </c:pt>
                <c:pt idx="983">
                  <c:v>752812.4308554443</c:v>
                </c:pt>
                <c:pt idx="984">
                  <c:v>752800.8182394111</c:v>
                </c:pt>
                <c:pt idx="985">
                  <c:v>752816.2459744734</c:v>
                </c:pt>
                <c:pt idx="986">
                  <c:v>752800.3298865955</c:v>
                </c:pt>
                <c:pt idx="987">
                  <c:v>752810.1922338812</c:v>
                </c:pt>
                <c:pt idx="988">
                  <c:v>752814.2752478712</c:v>
                </c:pt>
                <c:pt idx="989">
                  <c:v>752808.0993024809</c:v>
                </c:pt>
                <c:pt idx="990">
                  <c:v>752811.4627157827</c:v>
                </c:pt>
                <c:pt idx="991">
                  <c:v>752817.9423627056</c:v>
                </c:pt>
                <c:pt idx="992">
                  <c:v>752816.5150347282</c:v>
                </c:pt>
                <c:pt idx="993">
                  <c:v>752818.2285079171</c:v>
                </c:pt>
                <c:pt idx="994">
                  <c:v>752815.4828677658</c:v>
                </c:pt>
                <c:pt idx="995">
                  <c:v>752811.5872883881</c:v>
                </c:pt>
                <c:pt idx="996">
                  <c:v>752810.3168686</c:v>
                </c:pt>
                <c:pt idx="997">
                  <c:v>752811.0362149373</c:v>
                </c:pt>
                <c:pt idx="998">
                  <c:v>752814.4971965329</c:v>
                </c:pt>
                <c:pt idx="999">
                  <c:v>752812.6156290575</c:v>
                </c:pt>
                <c:pt idx="1000">
                  <c:v>752814.6902966922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2266348.323030195</c:v>
                </c:pt>
                <c:pt idx="1">
                  <c:v>6329132.343434814</c:v>
                </c:pt>
                <c:pt idx="2">
                  <c:v>6108922.82016549</c:v>
                </c:pt>
                <c:pt idx="3">
                  <c:v>5949115.777624941</c:v>
                </c:pt>
                <c:pt idx="4">
                  <c:v>5840914.403213107</c:v>
                </c:pt>
                <c:pt idx="5">
                  <c:v>5736159.266939329</c:v>
                </c:pt>
                <c:pt idx="6">
                  <c:v>5698824.834802436</c:v>
                </c:pt>
                <c:pt idx="7">
                  <c:v>5630246.068454299</c:v>
                </c:pt>
                <c:pt idx="8">
                  <c:v>5594052.843487815</c:v>
                </c:pt>
                <c:pt idx="9">
                  <c:v>5525635.347367141</c:v>
                </c:pt>
                <c:pt idx="10">
                  <c:v>5489710.748952678</c:v>
                </c:pt>
                <c:pt idx="11">
                  <c:v>5420829.168028099</c:v>
                </c:pt>
                <c:pt idx="12">
                  <c:v>5384836.220622243</c:v>
                </c:pt>
                <c:pt idx="13">
                  <c:v>5315263.431615643</c:v>
                </c:pt>
                <c:pt idx="14">
                  <c:v>5279050.16527569</c:v>
                </c:pt>
                <c:pt idx="15">
                  <c:v>5208699.63697873</c:v>
                </c:pt>
                <c:pt idx="16">
                  <c:v>5172191.036325074</c:v>
                </c:pt>
                <c:pt idx="17">
                  <c:v>5101032.937390491</c:v>
                </c:pt>
                <c:pt idx="18">
                  <c:v>5064189.530648126</c:v>
                </c:pt>
                <c:pt idx="19">
                  <c:v>4992217.7756873</c:v>
                </c:pt>
                <c:pt idx="20">
                  <c:v>4955017.341338467</c:v>
                </c:pt>
                <c:pt idx="21">
                  <c:v>4882234.956511658</c:v>
                </c:pt>
                <c:pt idx="22">
                  <c:v>4844663.571773502</c:v>
                </c:pt>
                <c:pt idx="23">
                  <c:v>4771075.589059904</c:v>
                </c:pt>
                <c:pt idx="24">
                  <c:v>4733122.875391509</c:v>
                </c:pt>
                <c:pt idx="25">
                  <c:v>4658732.606569689</c:v>
                </c:pt>
                <c:pt idx="26">
                  <c:v>4620389.004237731</c:v>
                </c:pt>
                <c:pt idx="27">
                  <c:v>4545195.911243065</c:v>
                </c:pt>
                <c:pt idx="28">
                  <c:v>4506450.978794176</c:v>
                </c:pt>
                <c:pt idx="29">
                  <c:v>4430449.301621055</c:v>
                </c:pt>
                <c:pt idx="30">
                  <c:v>4391290.535759132</c:v>
                </c:pt>
                <c:pt idx="31">
                  <c:v>4314468.248709676</c:v>
                </c:pt>
                <c:pt idx="32">
                  <c:v>4273889.112520218</c:v>
                </c:pt>
                <c:pt idx="33">
                  <c:v>4194247.323793763</c:v>
                </c:pt>
                <c:pt idx="34">
                  <c:v>4072030.109876692</c:v>
                </c:pt>
                <c:pt idx="35">
                  <c:v>3878855.840943464</c:v>
                </c:pt>
                <c:pt idx="36">
                  <c:v>3781678.625223819</c:v>
                </c:pt>
                <c:pt idx="37">
                  <c:v>3708171.123369055</c:v>
                </c:pt>
                <c:pt idx="38">
                  <c:v>3649069.924329512</c:v>
                </c:pt>
                <c:pt idx="39">
                  <c:v>3647612.819908858</c:v>
                </c:pt>
                <c:pt idx="40">
                  <c:v>3588219.79131257</c:v>
                </c:pt>
                <c:pt idx="41">
                  <c:v>3559176.185638423</c:v>
                </c:pt>
                <c:pt idx="42">
                  <c:v>3562366.51833987</c:v>
                </c:pt>
                <c:pt idx="43">
                  <c:v>3528554.872972607</c:v>
                </c:pt>
                <c:pt idx="44">
                  <c:v>3531863.392770648</c:v>
                </c:pt>
                <c:pt idx="45">
                  <c:v>3499404.290025851</c:v>
                </c:pt>
                <c:pt idx="46">
                  <c:v>3502768.584596782</c:v>
                </c:pt>
                <c:pt idx="47">
                  <c:v>3471155.906246013</c:v>
                </c:pt>
                <c:pt idx="48">
                  <c:v>3474539.12513015</c:v>
                </c:pt>
                <c:pt idx="49">
                  <c:v>3443491.092157148</c:v>
                </c:pt>
                <c:pt idx="50">
                  <c:v>3446869.875845999</c:v>
                </c:pt>
                <c:pt idx="51">
                  <c:v>3416231.67394073</c:v>
                </c:pt>
                <c:pt idx="52">
                  <c:v>3419589.941132418</c:v>
                </c:pt>
                <c:pt idx="53">
                  <c:v>3389264.456332587</c:v>
                </c:pt>
                <c:pt idx="54">
                  <c:v>3392588.401752065</c:v>
                </c:pt>
                <c:pt idx="55">
                  <c:v>3362593.094512203</c:v>
                </c:pt>
                <c:pt idx="56">
                  <c:v>3365874.131144798</c:v>
                </c:pt>
                <c:pt idx="57">
                  <c:v>3336178.423811717</c:v>
                </c:pt>
                <c:pt idx="58">
                  <c:v>3339412.332512023</c:v>
                </c:pt>
                <c:pt idx="59">
                  <c:v>3309920.475310047</c:v>
                </c:pt>
                <c:pt idx="60">
                  <c:v>3313100.858619042</c:v>
                </c:pt>
                <c:pt idx="61">
                  <c:v>3283869.450919482</c:v>
                </c:pt>
                <c:pt idx="62">
                  <c:v>3286990.058356179</c:v>
                </c:pt>
                <c:pt idx="63">
                  <c:v>3258140.376832188</c:v>
                </c:pt>
                <c:pt idx="64">
                  <c:v>3261198.061086625</c:v>
                </c:pt>
                <c:pt idx="65">
                  <c:v>3232796.423074783</c:v>
                </c:pt>
                <c:pt idx="66">
                  <c:v>3235867.31479696</c:v>
                </c:pt>
                <c:pt idx="67">
                  <c:v>3208320.16137429</c:v>
                </c:pt>
                <c:pt idx="68">
                  <c:v>3196966.888256709</c:v>
                </c:pt>
                <c:pt idx="69">
                  <c:v>3124740.200234179</c:v>
                </c:pt>
                <c:pt idx="70">
                  <c:v>3082765.514043834</c:v>
                </c:pt>
                <c:pt idx="71">
                  <c:v>3054534.292832405</c:v>
                </c:pt>
                <c:pt idx="72">
                  <c:v>3027762.047987736</c:v>
                </c:pt>
                <c:pt idx="73">
                  <c:v>3013621.264274861</c:v>
                </c:pt>
                <c:pt idx="74">
                  <c:v>3015805.814843156</c:v>
                </c:pt>
                <c:pt idx="75">
                  <c:v>2985549.409062551</c:v>
                </c:pt>
                <c:pt idx="76">
                  <c:v>2974354.334823192</c:v>
                </c:pt>
                <c:pt idx="77">
                  <c:v>2975303.26589463</c:v>
                </c:pt>
                <c:pt idx="78">
                  <c:v>2954844.533490617</c:v>
                </c:pt>
                <c:pt idx="79">
                  <c:v>2955666.903174265</c:v>
                </c:pt>
                <c:pt idx="80">
                  <c:v>2935507.334516938</c:v>
                </c:pt>
                <c:pt idx="81">
                  <c:v>2936227.220839798</c:v>
                </c:pt>
                <c:pt idx="82">
                  <c:v>2916221.586284408</c:v>
                </c:pt>
                <c:pt idx="83">
                  <c:v>2916855.334494139</c:v>
                </c:pt>
                <c:pt idx="84">
                  <c:v>2896998.645695052</c:v>
                </c:pt>
                <c:pt idx="85">
                  <c:v>2897557.560122726</c:v>
                </c:pt>
                <c:pt idx="86">
                  <c:v>2877917.847083354</c:v>
                </c:pt>
                <c:pt idx="87">
                  <c:v>2878410.167924189</c:v>
                </c:pt>
                <c:pt idx="88">
                  <c:v>2859085.766669323</c:v>
                </c:pt>
                <c:pt idx="89">
                  <c:v>2859517.660992094</c:v>
                </c:pt>
                <c:pt idx="90">
                  <c:v>2840640.078009739</c:v>
                </c:pt>
                <c:pt idx="91">
                  <c:v>2841017.030578196</c:v>
                </c:pt>
                <c:pt idx="92">
                  <c:v>2822705.507062654</c:v>
                </c:pt>
                <c:pt idx="93">
                  <c:v>2823032.640520132</c:v>
                </c:pt>
                <c:pt idx="94">
                  <c:v>2805385.826929077</c:v>
                </c:pt>
                <c:pt idx="95">
                  <c:v>2805667.707953434</c:v>
                </c:pt>
                <c:pt idx="96">
                  <c:v>2788808.465046118</c:v>
                </c:pt>
                <c:pt idx="97">
                  <c:v>2789049.652806364</c:v>
                </c:pt>
                <c:pt idx="98">
                  <c:v>2773097.40975154</c:v>
                </c:pt>
                <c:pt idx="99">
                  <c:v>2773302.519475447</c:v>
                </c:pt>
                <c:pt idx="100">
                  <c:v>2758342.409339465</c:v>
                </c:pt>
                <c:pt idx="101">
                  <c:v>2758568.041501254</c:v>
                </c:pt>
                <c:pt idx="102">
                  <c:v>2739799.88200229</c:v>
                </c:pt>
                <c:pt idx="103">
                  <c:v>2711418.292227353</c:v>
                </c:pt>
                <c:pt idx="104">
                  <c:v>2692371.995866762</c:v>
                </c:pt>
                <c:pt idx="105">
                  <c:v>2678945.800499442</c:v>
                </c:pt>
                <c:pt idx="106">
                  <c:v>2664212.603163359</c:v>
                </c:pt>
                <c:pt idx="107">
                  <c:v>2657544.294558957</c:v>
                </c:pt>
                <c:pt idx="108">
                  <c:v>2656346.047449789</c:v>
                </c:pt>
                <c:pt idx="109">
                  <c:v>2638897.006290093</c:v>
                </c:pt>
                <c:pt idx="110">
                  <c:v>2634656.670428938</c:v>
                </c:pt>
                <c:pt idx="111">
                  <c:v>2635819.270537004</c:v>
                </c:pt>
                <c:pt idx="112">
                  <c:v>2622131.419594157</c:v>
                </c:pt>
                <c:pt idx="113">
                  <c:v>2619947.150027432</c:v>
                </c:pt>
                <c:pt idx="114">
                  <c:v>2620994.50393215</c:v>
                </c:pt>
                <c:pt idx="115">
                  <c:v>2607309.143619007</c:v>
                </c:pt>
                <c:pt idx="116">
                  <c:v>2595138.492037379</c:v>
                </c:pt>
                <c:pt idx="117">
                  <c:v>2592619.668839425</c:v>
                </c:pt>
                <c:pt idx="118">
                  <c:v>2593596.373136927</c:v>
                </c:pt>
                <c:pt idx="119">
                  <c:v>2580294.315095303</c:v>
                </c:pt>
                <c:pt idx="120">
                  <c:v>2568450.098081104</c:v>
                </c:pt>
                <c:pt idx="121">
                  <c:v>2565769.582146849</c:v>
                </c:pt>
                <c:pt idx="122">
                  <c:v>2566653.528153573</c:v>
                </c:pt>
                <c:pt idx="123">
                  <c:v>2554154.562839417</c:v>
                </c:pt>
                <c:pt idx="124">
                  <c:v>2543179.72220978</c:v>
                </c:pt>
                <c:pt idx="125">
                  <c:v>2540667.780721062</c:v>
                </c:pt>
                <c:pt idx="126">
                  <c:v>2541449.066065176</c:v>
                </c:pt>
                <c:pt idx="127">
                  <c:v>2530313.256498211</c:v>
                </c:pt>
                <c:pt idx="128">
                  <c:v>2520744.468099598</c:v>
                </c:pt>
                <c:pt idx="129">
                  <c:v>2518662.54905409</c:v>
                </c:pt>
                <c:pt idx="130">
                  <c:v>2519343.43936083</c:v>
                </c:pt>
                <c:pt idx="131">
                  <c:v>2509946.148106263</c:v>
                </c:pt>
                <c:pt idx="132">
                  <c:v>2502158.932427112</c:v>
                </c:pt>
                <c:pt idx="133">
                  <c:v>2500698.712616086</c:v>
                </c:pt>
                <c:pt idx="134">
                  <c:v>2501437.17944454</c:v>
                </c:pt>
                <c:pt idx="135">
                  <c:v>2493779.815419463</c:v>
                </c:pt>
                <c:pt idx="136">
                  <c:v>2493668.005544347</c:v>
                </c:pt>
                <c:pt idx="137">
                  <c:v>2477680.15984752</c:v>
                </c:pt>
                <c:pt idx="138">
                  <c:v>2466515.101608218</c:v>
                </c:pt>
                <c:pt idx="139">
                  <c:v>2458970.294894037</c:v>
                </c:pt>
                <c:pt idx="140">
                  <c:v>2450718.552727283</c:v>
                </c:pt>
                <c:pt idx="141">
                  <c:v>2446447.59473876</c:v>
                </c:pt>
                <c:pt idx="142">
                  <c:v>2446195.79787997</c:v>
                </c:pt>
                <c:pt idx="143">
                  <c:v>2436394.339046898</c:v>
                </c:pt>
                <c:pt idx="144">
                  <c:v>2431328.643605618</c:v>
                </c:pt>
                <c:pt idx="145">
                  <c:v>2431440.812054013</c:v>
                </c:pt>
                <c:pt idx="146">
                  <c:v>2426931.633266587</c:v>
                </c:pt>
                <c:pt idx="147">
                  <c:v>2427233.561742346</c:v>
                </c:pt>
                <c:pt idx="148">
                  <c:v>2420603.900278494</c:v>
                </c:pt>
                <c:pt idx="149">
                  <c:v>2412663.42858091</c:v>
                </c:pt>
                <c:pt idx="150">
                  <c:v>2404889.830370916</c:v>
                </c:pt>
                <c:pt idx="151">
                  <c:v>2400221.746227325</c:v>
                </c:pt>
                <c:pt idx="152">
                  <c:v>2400536.189188427</c:v>
                </c:pt>
                <c:pt idx="153">
                  <c:v>2398438.650559629</c:v>
                </c:pt>
                <c:pt idx="154">
                  <c:v>2398383.152021178</c:v>
                </c:pt>
                <c:pt idx="155">
                  <c:v>2388787.798136898</c:v>
                </c:pt>
                <c:pt idx="156">
                  <c:v>2384450.643863342</c:v>
                </c:pt>
                <c:pt idx="157">
                  <c:v>2384685.691159008</c:v>
                </c:pt>
                <c:pt idx="158">
                  <c:v>2376849.13682114</c:v>
                </c:pt>
                <c:pt idx="159">
                  <c:v>2370842.993606682</c:v>
                </c:pt>
                <c:pt idx="160">
                  <c:v>2368753.112252092</c:v>
                </c:pt>
                <c:pt idx="161">
                  <c:v>2368664.464181495</c:v>
                </c:pt>
                <c:pt idx="162">
                  <c:v>2360573.608907208</c:v>
                </c:pt>
                <c:pt idx="163">
                  <c:v>2357813.326970904</c:v>
                </c:pt>
                <c:pt idx="164">
                  <c:v>2358064.840478227</c:v>
                </c:pt>
                <c:pt idx="165">
                  <c:v>2356504.652110421</c:v>
                </c:pt>
                <c:pt idx="166">
                  <c:v>2356484.442860972</c:v>
                </c:pt>
                <c:pt idx="167">
                  <c:v>2350382.451011603</c:v>
                </c:pt>
                <c:pt idx="168">
                  <c:v>2345256.072872699</c:v>
                </c:pt>
                <c:pt idx="169">
                  <c:v>2341410.024985138</c:v>
                </c:pt>
                <c:pt idx="170">
                  <c:v>2341646.077427282</c:v>
                </c:pt>
                <c:pt idx="171">
                  <c:v>2332885.291614552</c:v>
                </c:pt>
                <c:pt idx="172">
                  <c:v>2325946.154694754</c:v>
                </c:pt>
                <c:pt idx="173">
                  <c:v>2321080.455511468</c:v>
                </c:pt>
                <c:pt idx="174">
                  <c:v>2315805.432185336</c:v>
                </c:pt>
                <c:pt idx="175">
                  <c:v>2313407.016188459</c:v>
                </c:pt>
                <c:pt idx="176">
                  <c:v>2313388.167504801</c:v>
                </c:pt>
                <c:pt idx="177">
                  <c:v>2306933.55054979</c:v>
                </c:pt>
                <c:pt idx="178">
                  <c:v>2304015.3242611</c:v>
                </c:pt>
                <c:pt idx="179">
                  <c:v>2304264.866560071</c:v>
                </c:pt>
                <c:pt idx="180">
                  <c:v>2301292.842166021</c:v>
                </c:pt>
                <c:pt idx="181">
                  <c:v>2301506.214921769</c:v>
                </c:pt>
                <c:pt idx="182">
                  <c:v>2297210.387994511</c:v>
                </c:pt>
                <c:pt idx="183">
                  <c:v>2292143.747722364</c:v>
                </c:pt>
                <c:pt idx="184">
                  <c:v>2287357.472116218</c:v>
                </c:pt>
                <c:pt idx="185">
                  <c:v>2284884.383789427</c:v>
                </c:pt>
                <c:pt idx="186">
                  <c:v>2285051.153211074</c:v>
                </c:pt>
                <c:pt idx="187">
                  <c:v>2281187.206146999</c:v>
                </c:pt>
                <c:pt idx="188">
                  <c:v>2280151.990169876</c:v>
                </c:pt>
                <c:pt idx="189">
                  <c:v>2279977.284802743</c:v>
                </c:pt>
                <c:pt idx="190">
                  <c:v>2274185.229594826</c:v>
                </c:pt>
                <c:pt idx="191">
                  <c:v>2272205.997965829</c:v>
                </c:pt>
                <c:pt idx="192">
                  <c:v>2272204.658441386</c:v>
                </c:pt>
                <c:pt idx="193">
                  <c:v>2266622.065335467</c:v>
                </c:pt>
                <c:pt idx="194">
                  <c:v>2263680.964630892</c:v>
                </c:pt>
                <c:pt idx="195">
                  <c:v>2263694.791613138</c:v>
                </c:pt>
                <c:pt idx="196">
                  <c:v>2258949.086724224</c:v>
                </c:pt>
                <c:pt idx="197">
                  <c:v>2257695.269078742</c:v>
                </c:pt>
                <c:pt idx="198">
                  <c:v>2257717.451131442</c:v>
                </c:pt>
                <c:pt idx="199">
                  <c:v>2256801.516450597</c:v>
                </c:pt>
                <c:pt idx="200">
                  <c:v>2256936.072449934</c:v>
                </c:pt>
                <c:pt idx="201">
                  <c:v>2252502.785242239</c:v>
                </c:pt>
                <c:pt idx="202">
                  <c:v>2250149.952516416</c:v>
                </c:pt>
                <c:pt idx="203">
                  <c:v>2248353.22368766</c:v>
                </c:pt>
                <c:pt idx="204">
                  <c:v>2248352.234436616</c:v>
                </c:pt>
                <c:pt idx="205">
                  <c:v>2242620.74397235</c:v>
                </c:pt>
                <c:pt idx="206">
                  <c:v>2238416.864170638</c:v>
                </c:pt>
                <c:pt idx="207">
                  <c:v>2235501.179307823</c:v>
                </c:pt>
                <c:pt idx="208">
                  <c:v>2232063.94251196</c:v>
                </c:pt>
                <c:pt idx="209">
                  <c:v>2230181.74477996</c:v>
                </c:pt>
                <c:pt idx="210">
                  <c:v>2230413.42100541</c:v>
                </c:pt>
                <c:pt idx="211">
                  <c:v>2225877.809939031</c:v>
                </c:pt>
                <c:pt idx="212">
                  <c:v>2223935.529555715</c:v>
                </c:pt>
                <c:pt idx="213">
                  <c:v>2224025.364279111</c:v>
                </c:pt>
                <c:pt idx="214">
                  <c:v>2222287.192277921</c:v>
                </c:pt>
                <c:pt idx="215">
                  <c:v>2222312.982404475</c:v>
                </c:pt>
                <c:pt idx="216">
                  <c:v>2219262.82735915</c:v>
                </c:pt>
                <c:pt idx="217">
                  <c:v>2215830.547653419</c:v>
                </c:pt>
                <c:pt idx="218">
                  <c:v>2212389.805025392</c:v>
                </c:pt>
                <c:pt idx="219">
                  <c:v>2210610.855821971</c:v>
                </c:pt>
                <c:pt idx="220">
                  <c:v>2210706.335429698</c:v>
                </c:pt>
                <c:pt idx="221">
                  <c:v>2208344.703937307</c:v>
                </c:pt>
                <c:pt idx="222">
                  <c:v>2208265.136008231</c:v>
                </c:pt>
                <c:pt idx="223">
                  <c:v>2207552.381314289</c:v>
                </c:pt>
                <c:pt idx="224">
                  <c:v>2207499.865821418</c:v>
                </c:pt>
                <c:pt idx="225">
                  <c:v>2203363.680308816</c:v>
                </c:pt>
                <c:pt idx="226">
                  <c:v>2201473.172776883</c:v>
                </c:pt>
                <c:pt idx="227">
                  <c:v>2201292.589244046</c:v>
                </c:pt>
                <c:pt idx="228">
                  <c:v>2197970.189427383</c:v>
                </c:pt>
                <c:pt idx="229">
                  <c:v>2196510.858580023</c:v>
                </c:pt>
                <c:pt idx="230">
                  <c:v>2196594.064598991</c:v>
                </c:pt>
                <c:pt idx="231">
                  <c:v>2193629.312576607</c:v>
                </c:pt>
                <c:pt idx="232">
                  <c:v>2193591.196172627</c:v>
                </c:pt>
                <c:pt idx="233">
                  <c:v>2193390.582371502</c:v>
                </c:pt>
                <c:pt idx="234">
                  <c:v>2192640.172952312</c:v>
                </c:pt>
                <c:pt idx="235">
                  <c:v>2192607.618762035</c:v>
                </c:pt>
                <c:pt idx="236">
                  <c:v>2191100.980834904</c:v>
                </c:pt>
                <c:pt idx="237">
                  <c:v>2188426.784282452</c:v>
                </c:pt>
                <c:pt idx="238">
                  <c:v>2188482.593689894</c:v>
                </c:pt>
                <c:pt idx="239">
                  <c:v>2185350.807865187</c:v>
                </c:pt>
                <c:pt idx="240">
                  <c:v>2182192.229100408</c:v>
                </c:pt>
                <c:pt idx="241">
                  <c:v>2179943.539347174</c:v>
                </c:pt>
                <c:pt idx="242">
                  <c:v>2179863.691046589</c:v>
                </c:pt>
                <c:pt idx="243">
                  <c:v>2177608.192630845</c:v>
                </c:pt>
                <c:pt idx="244">
                  <c:v>2176581.032487829</c:v>
                </c:pt>
                <c:pt idx="245">
                  <c:v>2176611.499829372</c:v>
                </c:pt>
                <c:pt idx="246">
                  <c:v>2173809.268776062</c:v>
                </c:pt>
                <c:pt idx="247">
                  <c:v>2173329.030049969</c:v>
                </c:pt>
                <c:pt idx="248">
                  <c:v>2173443.139645372</c:v>
                </c:pt>
                <c:pt idx="249">
                  <c:v>2171627.339738858</c:v>
                </c:pt>
                <c:pt idx="250">
                  <c:v>2171909.726484368</c:v>
                </c:pt>
                <c:pt idx="251">
                  <c:v>2169982.274633491</c:v>
                </c:pt>
                <c:pt idx="252">
                  <c:v>2169887.822546299</c:v>
                </c:pt>
                <c:pt idx="253">
                  <c:v>2167315.116013489</c:v>
                </c:pt>
                <c:pt idx="254">
                  <c:v>2166333.436688961</c:v>
                </c:pt>
                <c:pt idx="255">
                  <c:v>2166199.22456626</c:v>
                </c:pt>
                <c:pt idx="256">
                  <c:v>2164780.25830873</c:v>
                </c:pt>
                <c:pt idx="257">
                  <c:v>2165055.149467745</c:v>
                </c:pt>
                <c:pt idx="258">
                  <c:v>2164738.676751956</c:v>
                </c:pt>
                <c:pt idx="259">
                  <c:v>2164903.416945562</c:v>
                </c:pt>
                <c:pt idx="260">
                  <c:v>2162566.216399984</c:v>
                </c:pt>
                <c:pt idx="261">
                  <c:v>2162073.179781768</c:v>
                </c:pt>
                <c:pt idx="262">
                  <c:v>2161977.149586597</c:v>
                </c:pt>
                <c:pt idx="263">
                  <c:v>2159344.224023532</c:v>
                </c:pt>
                <c:pt idx="264">
                  <c:v>2158825.941004368</c:v>
                </c:pt>
                <c:pt idx="265">
                  <c:v>2159101.239507609</c:v>
                </c:pt>
                <c:pt idx="266">
                  <c:v>2157277.207562524</c:v>
                </c:pt>
                <c:pt idx="267">
                  <c:v>2154858.874721426</c:v>
                </c:pt>
                <c:pt idx="268">
                  <c:v>2157459.908325762</c:v>
                </c:pt>
                <c:pt idx="269">
                  <c:v>2156353.856974307</c:v>
                </c:pt>
                <c:pt idx="270">
                  <c:v>2157520.047252306</c:v>
                </c:pt>
                <c:pt idx="271">
                  <c:v>2156484.240008176</c:v>
                </c:pt>
                <c:pt idx="272">
                  <c:v>2155998.890246487</c:v>
                </c:pt>
                <c:pt idx="273">
                  <c:v>2155523.301097089</c:v>
                </c:pt>
                <c:pt idx="274">
                  <c:v>2154296.56910672</c:v>
                </c:pt>
                <c:pt idx="275">
                  <c:v>2154308.208278998</c:v>
                </c:pt>
                <c:pt idx="276">
                  <c:v>2154665.573281905</c:v>
                </c:pt>
                <c:pt idx="277">
                  <c:v>2153388.522584803</c:v>
                </c:pt>
                <c:pt idx="278">
                  <c:v>2153213.231817539</c:v>
                </c:pt>
                <c:pt idx="279">
                  <c:v>2153453.309731205</c:v>
                </c:pt>
                <c:pt idx="280">
                  <c:v>2153247.914495687</c:v>
                </c:pt>
                <c:pt idx="281">
                  <c:v>2152470.966251193</c:v>
                </c:pt>
                <c:pt idx="282">
                  <c:v>2152206.533116563</c:v>
                </c:pt>
                <c:pt idx="283">
                  <c:v>2152106.020531885</c:v>
                </c:pt>
                <c:pt idx="284">
                  <c:v>2152192.676460961</c:v>
                </c:pt>
                <c:pt idx="285">
                  <c:v>2152107.429530237</c:v>
                </c:pt>
                <c:pt idx="286">
                  <c:v>2151739.139271375</c:v>
                </c:pt>
                <c:pt idx="287">
                  <c:v>2151927.009456974</c:v>
                </c:pt>
                <c:pt idx="288">
                  <c:v>2150951.985658041</c:v>
                </c:pt>
                <c:pt idx="289">
                  <c:v>2151049.231288286</c:v>
                </c:pt>
                <c:pt idx="290">
                  <c:v>2151171.748255145</c:v>
                </c:pt>
                <c:pt idx="291">
                  <c:v>2150879.543630112</c:v>
                </c:pt>
                <c:pt idx="292">
                  <c:v>2151296.195652756</c:v>
                </c:pt>
                <c:pt idx="293">
                  <c:v>2150915.696077921</c:v>
                </c:pt>
                <c:pt idx="294">
                  <c:v>2151045.882234851</c:v>
                </c:pt>
                <c:pt idx="295">
                  <c:v>2150640.164653473</c:v>
                </c:pt>
                <c:pt idx="296">
                  <c:v>2150795.491599749</c:v>
                </c:pt>
                <c:pt idx="297">
                  <c:v>2151405.635708287</c:v>
                </c:pt>
                <c:pt idx="298">
                  <c:v>2150291.510882204</c:v>
                </c:pt>
                <c:pt idx="299">
                  <c:v>2147289.79554192</c:v>
                </c:pt>
                <c:pt idx="300">
                  <c:v>2146764.689864879</c:v>
                </c:pt>
                <c:pt idx="301">
                  <c:v>2147726.540864864</c:v>
                </c:pt>
                <c:pt idx="302">
                  <c:v>2147801.673640633</c:v>
                </c:pt>
                <c:pt idx="303">
                  <c:v>2146993.9691309</c:v>
                </c:pt>
                <c:pt idx="304">
                  <c:v>2147076.719236865</c:v>
                </c:pt>
                <c:pt idx="305">
                  <c:v>2146351.356061716</c:v>
                </c:pt>
                <c:pt idx="306">
                  <c:v>2147920.218428154</c:v>
                </c:pt>
                <c:pt idx="307">
                  <c:v>2146757.997666968</c:v>
                </c:pt>
                <c:pt idx="308">
                  <c:v>2147578.589188922</c:v>
                </c:pt>
                <c:pt idx="309">
                  <c:v>2148005.547939622</c:v>
                </c:pt>
                <c:pt idx="310">
                  <c:v>2147253.072754998</c:v>
                </c:pt>
                <c:pt idx="311">
                  <c:v>2147683.712185222</c:v>
                </c:pt>
                <c:pt idx="312">
                  <c:v>2147354.980757925</c:v>
                </c:pt>
                <c:pt idx="313">
                  <c:v>2146405.146304331</c:v>
                </c:pt>
                <c:pt idx="314">
                  <c:v>2146609.323427639</c:v>
                </c:pt>
                <c:pt idx="315">
                  <c:v>2146670.580211957</c:v>
                </c:pt>
                <c:pt idx="316">
                  <c:v>2146014.555103078</c:v>
                </c:pt>
                <c:pt idx="317">
                  <c:v>2145800.317853246</c:v>
                </c:pt>
                <c:pt idx="318">
                  <c:v>2145823.392131754</c:v>
                </c:pt>
                <c:pt idx="319">
                  <c:v>2144929.601429799</c:v>
                </c:pt>
                <c:pt idx="320">
                  <c:v>2145904.670273939</c:v>
                </c:pt>
                <c:pt idx="321">
                  <c:v>2145784.292576311</c:v>
                </c:pt>
                <c:pt idx="322">
                  <c:v>2146011.874809851</c:v>
                </c:pt>
                <c:pt idx="323">
                  <c:v>2145805.334381236</c:v>
                </c:pt>
                <c:pt idx="324">
                  <c:v>2145859.571188685</c:v>
                </c:pt>
                <c:pt idx="325">
                  <c:v>2145673.592491345</c:v>
                </c:pt>
                <c:pt idx="326">
                  <c:v>2145899.166401477</c:v>
                </c:pt>
                <c:pt idx="327">
                  <c:v>2145671.346763655</c:v>
                </c:pt>
                <c:pt idx="328">
                  <c:v>2145712.067134777</c:v>
                </c:pt>
                <c:pt idx="329">
                  <c:v>2146234.924757806</c:v>
                </c:pt>
                <c:pt idx="330">
                  <c:v>2146488.368063442</c:v>
                </c:pt>
                <c:pt idx="331">
                  <c:v>2145315.335632944</c:v>
                </c:pt>
                <c:pt idx="332">
                  <c:v>2146113.012147137</c:v>
                </c:pt>
                <c:pt idx="333">
                  <c:v>2146639.234514891</c:v>
                </c:pt>
                <c:pt idx="334">
                  <c:v>2145778.236374199</c:v>
                </c:pt>
                <c:pt idx="335">
                  <c:v>2145605.364972141</c:v>
                </c:pt>
                <c:pt idx="336">
                  <c:v>2146281.453925628</c:v>
                </c:pt>
                <c:pt idx="337">
                  <c:v>2145501.150488517</c:v>
                </c:pt>
                <c:pt idx="338">
                  <c:v>2143928.750602709</c:v>
                </c:pt>
                <c:pt idx="339">
                  <c:v>2146570.116293302</c:v>
                </c:pt>
                <c:pt idx="340">
                  <c:v>2147154.486142243</c:v>
                </c:pt>
                <c:pt idx="341">
                  <c:v>2146251.798577835</c:v>
                </c:pt>
                <c:pt idx="342">
                  <c:v>2145979.282799567</c:v>
                </c:pt>
                <c:pt idx="343">
                  <c:v>2147190.498350334</c:v>
                </c:pt>
                <c:pt idx="344">
                  <c:v>2146741.855681845</c:v>
                </c:pt>
                <c:pt idx="345">
                  <c:v>2147574.971220969</c:v>
                </c:pt>
                <c:pt idx="346">
                  <c:v>2146432.505544236</c:v>
                </c:pt>
                <c:pt idx="347">
                  <c:v>2146963.107425183</c:v>
                </c:pt>
                <c:pt idx="348">
                  <c:v>2146784.140836295</c:v>
                </c:pt>
                <c:pt idx="349">
                  <c:v>2147684.70050761</c:v>
                </c:pt>
                <c:pt idx="350">
                  <c:v>2146213.446465439</c:v>
                </c:pt>
                <c:pt idx="351">
                  <c:v>2146921.086715735</c:v>
                </c:pt>
                <c:pt idx="352">
                  <c:v>2146477.50903994</c:v>
                </c:pt>
                <c:pt idx="353">
                  <c:v>2147486.147394774</c:v>
                </c:pt>
                <c:pt idx="354">
                  <c:v>2146575.282887087</c:v>
                </c:pt>
                <c:pt idx="355">
                  <c:v>2146927.190841117</c:v>
                </c:pt>
                <c:pt idx="356">
                  <c:v>2146998.938256883</c:v>
                </c:pt>
                <c:pt idx="357">
                  <c:v>2146496.686464865</c:v>
                </c:pt>
                <c:pt idx="358">
                  <c:v>2146475.055037932</c:v>
                </c:pt>
                <c:pt idx="359">
                  <c:v>2146955.737845816</c:v>
                </c:pt>
                <c:pt idx="360">
                  <c:v>2146561.717024764</c:v>
                </c:pt>
                <c:pt idx="361">
                  <c:v>2146218.524274386</c:v>
                </c:pt>
                <c:pt idx="362">
                  <c:v>2146504.096204307</c:v>
                </c:pt>
                <c:pt idx="363">
                  <c:v>2146633.828800508</c:v>
                </c:pt>
                <c:pt idx="364">
                  <c:v>2146791.35473209</c:v>
                </c:pt>
                <c:pt idx="365">
                  <c:v>2145981.824157175</c:v>
                </c:pt>
                <c:pt idx="366">
                  <c:v>2147161.406856358</c:v>
                </c:pt>
                <c:pt idx="367">
                  <c:v>2147064.280836585</c:v>
                </c:pt>
                <c:pt idx="368">
                  <c:v>2146953.559855473</c:v>
                </c:pt>
                <c:pt idx="369">
                  <c:v>2146990.938818713</c:v>
                </c:pt>
                <c:pt idx="370">
                  <c:v>2146642.624784302</c:v>
                </c:pt>
                <c:pt idx="371">
                  <c:v>2146221.181343638</c:v>
                </c:pt>
                <c:pt idx="372">
                  <c:v>2146479.9227611</c:v>
                </c:pt>
                <c:pt idx="373">
                  <c:v>2144128.996266132</c:v>
                </c:pt>
                <c:pt idx="374">
                  <c:v>2147484.700057633</c:v>
                </c:pt>
                <c:pt idx="375">
                  <c:v>2147976.881803368</c:v>
                </c:pt>
                <c:pt idx="376">
                  <c:v>2147093.937700148</c:v>
                </c:pt>
                <c:pt idx="377">
                  <c:v>2146953.495506436</c:v>
                </c:pt>
                <c:pt idx="378">
                  <c:v>2147260.946149966</c:v>
                </c:pt>
                <c:pt idx="379">
                  <c:v>2147179.280987899</c:v>
                </c:pt>
                <c:pt idx="380">
                  <c:v>2147885.884412304</c:v>
                </c:pt>
                <c:pt idx="381">
                  <c:v>2147350.135730538</c:v>
                </c:pt>
                <c:pt idx="382">
                  <c:v>2147428.419080523</c:v>
                </c:pt>
                <c:pt idx="383">
                  <c:v>2147042.840370066</c:v>
                </c:pt>
                <c:pt idx="384">
                  <c:v>2147546.257973949</c:v>
                </c:pt>
                <c:pt idx="385">
                  <c:v>2147127.676188905</c:v>
                </c:pt>
                <c:pt idx="386">
                  <c:v>2146935.472873662</c:v>
                </c:pt>
                <c:pt idx="387">
                  <c:v>2146706.920011338</c:v>
                </c:pt>
                <c:pt idx="388">
                  <c:v>2147088.81277765</c:v>
                </c:pt>
                <c:pt idx="389">
                  <c:v>2146804.657588191</c:v>
                </c:pt>
                <c:pt idx="390">
                  <c:v>2146760.756158737</c:v>
                </c:pt>
                <c:pt idx="391">
                  <c:v>2146541.8766647</c:v>
                </c:pt>
                <c:pt idx="392">
                  <c:v>2146222.476447703</c:v>
                </c:pt>
                <c:pt idx="393">
                  <c:v>2146951.095471156</c:v>
                </c:pt>
                <c:pt idx="394">
                  <c:v>2147084.443294911</c:v>
                </c:pt>
                <c:pt idx="395">
                  <c:v>2146729.957704704</c:v>
                </c:pt>
                <c:pt idx="396">
                  <c:v>2146774.960808988</c:v>
                </c:pt>
                <c:pt idx="397">
                  <c:v>2146888.279590972</c:v>
                </c:pt>
                <c:pt idx="398">
                  <c:v>2146506.67469456</c:v>
                </c:pt>
                <c:pt idx="399">
                  <c:v>2146604.583975722</c:v>
                </c:pt>
                <c:pt idx="400">
                  <c:v>2146763.694750621</c:v>
                </c:pt>
                <c:pt idx="401">
                  <c:v>2146700.129195259</c:v>
                </c:pt>
                <c:pt idx="402">
                  <c:v>2146418.565313297</c:v>
                </c:pt>
                <c:pt idx="403">
                  <c:v>2146469.674057864</c:v>
                </c:pt>
                <c:pt idx="404">
                  <c:v>2145053.91871022</c:v>
                </c:pt>
                <c:pt idx="405">
                  <c:v>2144938.238574704</c:v>
                </c:pt>
                <c:pt idx="406">
                  <c:v>2144264.100813292</c:v>
                </c:pt>
                <c:pt idx="407">
                  <c:v>2144813.554944139</c:v>
                </c:pt>
                <c:pt idx="408">
                  <c:v>2144641.353051309</c:v>
                </c:pt>
                <c:pt idx="409">
                  <c:v>2145051.804242093</c:v>
                </c:pt>
                <c:pt idx="410">
                  <c:v>2145375.345445082</c:v>
                </c:pt>
                <c:pt idx="411">
                  <c:v>2145436.9312013</c:v>
                </c:pt>
                <c:pt idx="412">
                  <c:v>2145033.004587681</c:v>
                </c:pt>
                <c:pt idx="413">
                  <c:v>2145104.451513598</c:v>
                </c:pt>
                <c:pt idx="414">
                  <c:v>2145684.717623949</c:v>
                </c:pt>
                <c:pt idx="415">
                  <c:v>2145601.088118657</c:v>
                </c:pt>
                <c:pt idx="416">
                  <c:v>2145831.083591043</c:v>
                </c:pt>
                <c:pt idx="417">
                  <c:v>2145695.051588817</c:v>
                </c:pt>
                <c:pt idx="418">
                  <c:v>2145639.43432987</c:v>
                </c:pt>
                <c:pt idx="419">
                  <c:v>2145906.258875803</c:v>
                </c:pt>
                <c:pt idx="420">
                  <c:v>2145145.289884711</c:v>
                </c:pt>
                <c:pt idx="421">
                  <c:v>2145639.383744271</c:v>
                </c:pt>
                <c:pt idx="422">
                  <c:v>2145542.85101671</c:v>
                </c:pt>
                <c:pt idx="423">
                  <c:v>2145597.130318233</c:v>
                </c:pt>
                <c:pt idx="424">
                  <c:v>2145949.258467499</c:v>
                </c:pt>
                <c:pt idx="425">
                  <c:v>2145544.521399199</c:v>
                </c:pt>
                <c:pt idx="426">
                  <c:v>2145929.520383861</c:v>
                </c:pt>
                <c:pt idx="427">
                  <c:v>2145349.946121363</c:v>
                </c:pt>
                <c:pt idx="428">
                  <c:v>2145286.071025295</c:v>
                </c:pt>
                <c:pt idx="429">
                  <c:v>2145579.57692692</c:v>
                </c:pt>
                <c:pt idx="430">
                  <c:v>2145418.518868141</c:v>
                </c:pt>
                <c:pt idx="431">
                  <c:v>2145623.187258523</c:v>
                </c:pt>
                <c:pt idx="432">
                  <c:v>2145668.789939014</c:v>
                </c:pt>
                <c:pt idx="433">
                  <c:v>2145472.703527532</c:v>
                </c:pt>
                <c:pt idx="434">
                  <c:v>2145541.95975398</c:v>
                </c:pt>
                <c:pt idx="435">
                  <c:v>2145711.796664886</c:v>
                </c:pt>
                <c:pt idx="436">
                  <c:v>2145523.750531399</c:v>
                </c:pt>
                <c:pt idx="437">
                  <c:v>2145491.667321245</c:v>
                </c:pt>
                <c:pt idx="438">
                  <c:v>2145590.926274313</c:v>
                </c:pt>
                <c:pt idx="439">
                  <c:v>2145913.663030557</c:v>
                </c:pt>
                <c:pt idx="440">
                  <c:v>2145889.967910756</c:v>
                </c:pt>
                <c:pt idx="441">
                  <c:v>2146160.776429754</c:v>
                </c:pt>
                <c:pt idx="442">
                  <c:v>2145672.000307864</c:v>
                </c:pt>
                <c:pt idx="443">
                  <c:v>2145443.396163756</c:v>
                </c:pt>
                <c:pt idx="444">
                  <c:v>2145442.772265751</c:v>
                </c:pt>
                <c:pt idx="445">
                  <c:v>2145577.975253764</c:v>
                </c:pt>
                <c:pt idx="446">
                  <c:v>2145327.211931468</c:v>
                </c:pt>
                <c:pt idx="447">
                  <c:v>2145326.003536059</c:v>
                </c:pt>
                <c:pt idx="448">
                  <c:v>2145321.034517423</c:v>
                </c:pt>
                <c:pt idx="449">
                  <c:v>2145168.327503948</c:v>
                </c:pt>
                <c:pt idx="450">
                  <c:v>2145217.732541912</c:v>
                </c:pt>
                <c:pt idx="451">
                  <c:v>2145183.026868764</c:v>
                </c:pt>
                <c:pt idx="452">
                  <c:v>2145189.554857746</c:v>
                </c:pt>
                <c:pt idx="453">
                  <c:v>2145441.809957058</c:v>
                </c:pt>
                <c:pt idx="454">
                  <c:v>2145390.883558136</c:v>
                </c:pt>
                <c:pt idx="455">
                  <c:v>2145620.214916966</c:v>
                </c:pt>
                <c:pt idx="456">
                  <c:v>2145689.887053217</c:v>
                </c:pt>
                <c:pt idx="457">
                  <c:v>2145463.060216035</c:v>
                </c:pt>
                <c:pt idx="458">
                  <c:v>2145670.678145178</c:v>
                </c:pt>
                <c:pt idx="459">
                  <c:v>2145648.314882651</c:v>
                </c:pt>
                <c:pt idx="460">
                  <c:v>2145758.784023476</c:v>
                </c:pt>
                <c:pt idx="461">
                  <c:v>2145608.046905435</c:v>
                </c:pt>
                <c:pt idx="462">
                  <c:v>2145598.137442448</c:v>
                </c:pt>
                <c:pt idx="463">
                  <c:v>2145707.684368448</c:v>
                </c:pt>
                <c:pt idx="464">
                  <c:v>2145681.15690921</c:v>
                </c:pt>
                <c:pt idx="465">
                  <c:v>2145750.036789053</c:v>
                </c:pt>
                <c:pt idx="466">
                  <c:v>2145623.495391483</c:v>
                </c:pt>
                <c:pt idx="467">
                  <c:v>2146017.390120014</c:v>
                </c:pt>
                <c:pt idx="468">
                  <c:v>2145705.452239641</c:v>
                </c:pt>
                <c:pt idx="469">
                  <c:v>2145689.099932838</c:v>
                </c:pt>
                <c:pt idx="470">
                  <c:v>2145827.357923707</c:v>
                </c:pt>
                <c:pt idx="471">
                  <c:v>2145839.009296748</c:v>
                </c:pt>
                <c:pt idx="472">
                  <c:v>2145535.05067111</c:v>
                </c:pt>
                <c:pt idx="473">
                  <c:v>2145885.463816789</c:v>
                </c:pt>
                <c:pt idx="474">
                  <c:v>2145764.369515067</c:v>
                </c:pt>
                <c:pt idx="475">
                  <c:v>2145977.005051869</c:v>
                </c:pt>
                <c:pt idx="476">
                  <c:v>2145856.195300229</c:v>
                </c:pt>
                <c:pt idx="477">
                  <c:v>2146470.996653321</c:v>
                </c:pt>
                <c:pt idx="478">
                  <c:v>2145750.066265225</c:v>
                </c:pt>
                <c:pt idx="479">
                  <c:v>2145665.566001527</c:v>
                </c:pt>
                <c:pt idx="480">
                  <c:v>2145800.954147536</c:v>
                </c:pt>
                <c:pt idx="481">
                  <c:v>2145982.046868848</c:v>
                </c:pt>
                <c:pt idx="482">
                  <c:v>2145821.349370188</c:v>
                </c:pt>
                <c:pt idx="483">
                  <c:v>2145785.65704979</c:v>
                </c:pt>
                <c:pt idx="484">
                  <c:v>2145708.256709134</c:v>
                </c:pt>
                <c:pt idx="485">
                  <c:v>2145702.523234854</c:v>
                </c:pt>
                <c:pt idx="486">
                  <c:v>2145667.238591192</c:v>
                </c:pt>
                <c:pt idx="487">
                  <c:v>2145809.105989732</c:v>
                </c:pt>
                <c:pt idx="488">
                  <c:v>2145733.929732518</c:v>
                </c:pt>
                <c:pt idx="489">
                  <c:v>2145362.076234749</c:v>
                </c:pt>
                <c:pt idx="490">
                  <c:v>2145724.671679975</c:v>
                </c:pt>
                <c:pt idx="491">
                  <c:v>2145726.642280739</c:v>
                </c:pt>
                <c:pt idx="492">
                  <c:v>2145565.002502117</c:v>
                </c:pt>
                <c:pt idx="493">
                  <c:v>2145785.891275245</c:v>
                </c:pt>
                <c:pt idx="494">
                  <c:v>2145775.877201172</c:v>
                </c:pt>
                <c:pt idx="495">
                  <c:v>2145762.960686486</c:v>
                </c:pt>
                <c:pt idx="496">
                  <c:v>2145776.838925214</c:v>
                </c:pt>
                <c:pt idx="497">
                  <c:v>2145810.537827622</c:v>
                </c:pt>
                <c:pt idx="498">
                  <c:v>2145820.10645097</c:v>
                </c:pt>
                <c:pt idx="499">
                  <c:v>2145810.833173621</c:v>
                </c:pt>
                <c:pt idx="500">
                  <c:v>2146170.057948651</c:v>
                </c:pt>
                <c:pt idx="501">
                  <c:v>2146162.287585089</c:v>
                </c:pt>
                <c:pt idx="502">
                  <c:v>2146133.488286384</c:v>
                </c:pt>
                <c:pt idx="503">
                  <c:v>2146180.211924425</c:v>
                </c:pt>
                <c:pt idx="504">
                  <c:v>2146278.538013556</c:v>
                </c:pt>
                <c:pt idx="505">
                  <c:v>2146237.607671615</c:v>
                </c:pt>
                <c:pt idx="506">
                  <c:v>2146221.954074083</c:v>
                </c:pt>
                <c:pt idx="507">
                  <c:v>2146235.047006619</c:v>
                </c:pt>
                <c:pt idx="508">
                  <c:v>2146254.401879287</c:v>
                </c:pt>
                <c:pt idx="509">
                  <c:v>2146192.027361621</c:v>
                </c:pt>
                <c:pt idx="510">
                  <c:v>2146215.319716072</c:v>
                </c:pt>
                <c:pt idx="511">
                  <c:v>2146287.372661422</c:v>
                </c:pt>
                <c:pt idx="512">
                  <c:v>2146210.426706999</c:v>
                </c:pt>
                <c:pt idx="513">
                  <c:v>2146256.189911334</c:v>
                </c:pt>
                <c:pt idx="514">
                  <c:v>2146331.854994323</c:v>
                </c:pt>
                <c:pt idx="515">
                  <c:v>2146357.937618801</c:v>
                </c:pt>
                <c:pt idx="516">
                  <c:v>2146259.613860623</c:v>
                </c:pt>
                <c:pt idx="517">
                  <c:v>2146217.941542894</c:v>
                </c:pt>
                <c:pt idx="518">
                  <c:v>2146255.499423451</c:v>
                </c:pt>
                <c:pt idx="519">
                  <c:v>2146232.359631215</c:v>
                </c:pt>
                <c:pt idx="520">
                  <c:v>2146303.01307663</c:v>
                </c:pt>
                <c:pt idx="521">
                  <c:v>2146252.853866839</c:v>
                </c:pt>
                <c:pt idx="522">
                  <c:v>2146201.553664618</c:v>
                </c:pt>
                <c:pt idx="523">
                  <c:v>2146174.630700525</c:v>
                </c:pt>
                <c:pt idx="524">
                  <c:v>2146205.477525092</c:v>
                </c:pt>
                <c:pt idx="525">
                  <c:v>2146253.318599305</c:v>
                </c:pt>
                <c:pt idx="526">
                  <c:v>2146325.20909957</c:v>
                </c:pt>
                <c:pt idx="527">
                  <c:v>2146157.07158914</c:v>
                </c:pt>
                <c:pt idx="528">
                  <c:v>2146165.399252803</c:v>
                </c:pt>
                <c:pt idx="529">
                  <c:v>2146202.508512867</c:v>
                </c:pt>
                <c:pt idx="530">
                  <c:v>2146190.852535587</c:v>
                </c:pt>
                <c:pt idx="531">
                  <c:v>2146250.200519056</c:v>
                </c:pt>
                <c:pt idx="532">
                  <c:v>2146271.428442534</c:v>
                </c:pt>
                <c:pt idx="533">
                  <c:v>2146117.310568312</c:v>
                </c:pt>
                <c:pt idx="534">
                  <c:v>2146382.982311086</c:v>
                </c:pt>
                <c:pt idx="535">
                  <c:v>2146145.453542675</c:v>
                </c:pt>
                <c:pt idx="536">
                  <c:v>2146218.113397365</c:v>
                </c:pt>
                <c:pt idx="537">
                  <c:v>2146116.492188655</c:v>
                </c:pt>
                <c:pt idx="538">
                  <c:v>2146166.382428295</c:v>
                </c:pt>
                <c:pt idx="539">
                  <c:v>2146256.138872366</c:v>
                </c:pt>
                <c:pt idx="540">
                  <c:v>2146204.292473964</c:v>
                </c:pt>
                <c:pt idx="541">
                  <c:v>2146096.750039165</c:v>
                </c:pt>
                <c:pt idx="542">
                  <c:v>2146199.977087371</c:v>
                </c:pt>
                <c:pt idx="543">
                  <c:v>2146189.233244682</c:v>
                </c:pt>
                <c:pt idx="544">
                  <c:v>2146196.183010064</c:v>
                </c:pt>
                <c:pt idx="545">
                  <c:v>2146117.320148839</c:v>
                </c:pt>
                <c:pt idx="546">
                  <c:v>2146246.917252116</c:v>
                </c:pt>
                <c:pt idx="547">
                  <c:v>2146070.774161605</c:v>
                </c:pt>
                <c:pt idx="548">
                  <c:v>2146101.812049876</c:v>
                </c:pt>
                <c:pt idx="549">
                  <c:v>2146295.459681638</c:v>
                </c:pt>
                <c:pt idx="550">
                  <c:v>2146230.738909042</c:v>
                </c:pt>
                <c:pt idx="551">
                  <c:v>2146221.113322906</c:v>
                </c:pt>
                <c:pt idx="552">
                  <c:v>2146226.341372121</c:v>
                </c:pt>
                <c:pt idx="553">
                  <c:v>2146119.616076605</c:v>
                </c:pt>
                <c:pt idx="554">
                  <c:v>2146216.585837348</c:v>
                </c:pt>
                <c:pt idx="555">
                  <c:v>2145996.821078886</c:v>
                </c:pt>
                <c:pt idx="556">
                  <c:v>2146228.195239568</c:v>
                </c:pt>
                <c:pt idx="557">
                  <c:v>2146196.546923758</c:v>
                </c:pt>
                <c:pt idx="558">
                  <c:v>2146155.743946339</c:v>
                </c:pt>
                <c:pt idx="559">
                  <c:v>2146166.813971909</c:v>
                </c:pt>
                <c:pt idx="560">
                  <c:v>2146230.305548954</c:v>
                </c:pt>
                <c:pt idx="561">
                  <c:v>2146201.682157611</c:v>
                </c:pt>
                <c:pt idx="562">
                  <c:v>2146161.585791025</c:v>
                </c:pt>
                <c:pt idx="563">
                  <c:v>2146165.339874125</c:v>
                </c:pt>
                <c:pt idx="564">
                  <c:v>2146121.871671535</c:v>
                </c:pt>
                <c:pt idx="565">
                  <c:v>2146124.033791547</c:v>
                </c:pt>
                <c:pt idx="566">
                  <c:v>2146062.867196373</c:v>
                </c:pt>
                <c:pt idx="567">
                  <c:v>2146038.796358712</c:v>
                </c:pt>
                <c:pt idx="568">
                  <c:v>2146054.741089399</c:v>
                </c:pt>
                <c:pt idx="569">
                  <c:v>2146059.704420534</c:v>
                </c:pt>
                <c:pt idx="570">
                  <c:v>2146041.878594926</c:v>
                </c:pt>
                <c:pt idx="571">
                  <c:v>2146069.170583918</c:v>
                </c:pt>
                <c:pt idx="572">
                  <c:v>2146170.368460572</c:v>
                </c:pt>
                <c:pt idx="573">
                  <c:v>2146054.998924765</c:v>
                </c:pt>
                <c:pt idx="574">
                  <c:v>2145992.312572716</c:v>
                </c:pt>
                <c:pt idx="575">
                  <c:v>2146010.360826556</c:v>
                </c:pt>
                <c:pt idx="576">
                  <c:v>2146059.551490945</c:v>
                </c:pt>
                <c:pt idx="577">
                  <c:v>2146041.475328377</c:v>
                </c:pt>
                <c:pt idx="578">
                  <c:v>2145990.160947418</c:v>
                </c:pt>
                <c:pt idx="579">
                  <c:v>2145958.228132632</c:v>
                </c:pt>
                <c:pt idx="580">
                  <c:v>2145965.655145881</c:v>
                </c:pt>
                <c:pt idx="581">
                  <c:v>2145958.078842251</c:v>
                </c:pt>
                <c:pt idx="582">
                  <c:v>2145952.922713067</c:v>
                </c:pt>
                <c:pt idx="583">
                  <c:v>2145992.644213074</c:v>
                </c:pt>
                <c:pt idx="584">
                  <c:v>2145877.223454208</c:v>
                </c:pt>
                <c:pt idx="585">
                  <c:v>2145981.921818405</c:v>
                </c:pt>
                <c:pt idx="586">
                  <c:v>2145929.909074139</c:v>
                </c:pt>
                <c:pt idx="587">
                  <c:v>2145940.884603948</c:v>
                </c:pt>
                <c:pt idx="588">
                  <c:v>2145930.060871068</c:v>
                </c:pt>
                <c:pt idx="589">
                  <c:v>2145946.648021108</c:v>
                </c:pt>
                <c:pt idx="590">
                  <c:v>2145912.607700437</c:v>
                </c:pt>
                <c:pt idx="591">
                  <c:v>2145941.81236864</c:v>
                </c:pt>
                <c:pt idx="592">
                  <c:v>2145982.173193857</c:v>
                </c:pt>
                <c:pt idx="593">
                  <c:v>2145928.301224657</c:v>
                </c:pt>
                <c:pt idx="594">
                  <c:v>2145940.908099731</c:v>
                </c:pt>
                <c:pt idx="595">
                  <c:v>2145986.494978793</c:v>
                </c:pt>
                <c:pt idx="596">
                  <c:v>2145857.803500931</c:v>
                </c:pt>
                <c:pt idx="597">
                  <c:v>2145918.678559574</c:v>
                </c:pt>
                <c:pt idx="598">
                  <c:v>2145954.92810288</c:v>
                </c:pt>
                <c:pt idx="599">
                  <c:v>2145979.821008058</c:v>
                </c:pt>
                <c:pt idx="600">
                  <c:v>2145978.578591935</c:v>
                </c:pt>
                <c:pt idx="601">
                  <c:v>2146017.265518686</c:v>
                </c:pt>
                <c:pt idx="602">
                  <c:v>2145971.182668689</c:v>
                </c:pt>
                <c:pt idx="603">
                  <c:v>2146006.094999806</c:v>
                </c:pt>
                <c:pt idx="604">
                  <c:v>2146079.677028149</c:v>
                </c:pt>
                <c:pt idx="605">
                  <c:v>2145963.737806146</c:v>
                </c:pt>
                <c:pt idx="606">
                  <c:v>2146010.243812627</c:v>
                </c:pt>
                <c:pt idx="607">
                  <c:v>2145979.374217763</c:v>
                </c:pt>
                <c:pt idx="608">
                  <c:v>2146029.584957527</c:v>
                </c:pt>
                <c:pt idx="609">
                  <c:v>2146005.703022286</c:v>
                </c:pt>
                <c:pt idx="610">
                  <c:v>2145981.544369299</c:v>
                </c:pt>
                <c:pt idx="611">
                  <c:v>2145957.507978596</c:v>
                </c:pt>
                <c:pt idx="612">
                  <c:v>2145985.982221133</c:v>
                </c:pt>
                <c:pt idx="613">
                  <c:v>2145949.233233979</c:v>
                </c:pt>
                <c:pt idx="614">
                  <c:v>2145942.200015945</c:v>
                </c:pt>
                <c:pt idx="615">
                  <c:v>2145971.639928002</c:v>
                </c:pt>
                <c:pt idx="616">
                  <c:v>2145966.947696577</c:v>
                </c:pt>
                <c:pt idx="617">
                  <c:v>2145948.597643118</c:v>
                </c:pt>
                <c:pt idx="618">
                  <c:v>2145914.538418764</c:v>
                </c:pt>
                <c:pt idx="619">
                  <c:v>2145902.153729304</c:v>
                </c:pt>
                <c:pt idx="620">
                  <c:v>2146008.099713837</c:v>
                </c:pt>
                <c:pt idx="621">
                  <c:v>2145953.537328221</c:v>
                </c:pt>
                <c:pt idx="622">
                  <c:v>2145876.951407588</c:v>
                </c:pt>
                <c:pt idx="623">
                  <c:v>2145911.675194168</c:v>
                </c:pt>
                <c:pt idx="624">
                  <c:v>2145903.51387072</c:v>
                </c:pt>
                <c:pt idx="625">
                  <c:v>2145907.912762691</c:v>
                </c:pt>
                <c:pt idx="626">
                  <c:v>2145937.87696996</c:v>
                </c:pt>
                <c:pt idx="627">
                  <c:v>2145921.546365513</c:v>
                </c:pt>
                <c:pt idx="628">
                  <c:v>2145901.194660171</c:v>
                </c:pt>
                <c:pt idx="629">
                  <c:v>2145889.431965503</c:v>
                </c:pt>
                <c:pt idx="630">
                  <c:v>2145863.091597849</c:v>
                </c:pt>
                <c:pt idx="631">
                  <c:v>2145857.147080614</c:v>
                </c:pt>
                <c:pt idx="632">
                  <c:v>2145882.149871135</c:v>
                </c:pt>
                <c:pt idx="633">
                  <c:v>2145928.023422191</c:v>
                </c:pt>
                <c:pt idx="634">
                  <c:v>2145848.416825582</c:v>
                </c:pt>
                <c:pt idx="635">
                  <c:v>2145935.572144432</c:v>
                </c:pt>
                <c:pt idx="636">
                  <c:v>2145960.076145703</c:v>
                </c:pt>
                <c:pt idx="637">
                  <c:v>2145931.904655692</c:v>
                </c:pt>
                <c:pt idx="638">
                  <c:v>2145996.891555408</c:v>
                </c:pt>
                <c:pt idx="639">
                  <c:v>2145966.432596196</c:v>
                </c:pt>
                <c:pt idx="640">
                  <c:v>2145989.008564661</c:v>
                </c:pt>
                <c:pt idx="641">
                  <c:v>2145987.225207851</c:v>
                </c:pt>
                <c:pt idx="642">
                  <c:v>2146098.306021216</c:v>
                </c:pt>
                <c:pt idx="643">
                  <c:v>2146014.134381307</c:v>
                </c:pt>
                <c:pt idx="644">
                  <c:v>2145964.449494682</c:v>
                </c:pt>
                <c:pt idx="645">
                  <c:v>2145973.314762978</c:v>
                </c:pt>
                <c:pt idx="646">
                  <c:v>2146060.891399806</c:v>
                </c:pt>
                <c:pt idx="647">
                  <c:v>2145973.751296257</c:v>
                </c:pt>
                <c:pt idx="648">
                  <c:v>2146054.310628803</c:v>
                </c:pt>
                <c:pt idx="649">
                  <c:v>2145984.347548381</c:v>
                </c:pt>
                <c:pt idx="650">
                  <c:v>2145974.59465197</c:v>
                </c:pt>
                <c:pt idx="651">
                  <c:v>2146001.837934523</c:v>
                </c:pt>
                <c:pt idx="652">
                  <c:v>2146044.210051</c:v>
                </c:pt>
                <c:pt idx="653">
                  <c:v>2146054.444581648</c:v>
                </c:pt>
                <c:pt idx="654">
                  <c:v>2146074.230501347</c:v>
                </c:pt>
                <c:pt idx="655">
                  <c:v>2146075.628380226</c:v>
                </c:pt>
                <c:pt idx="656">
                  <c:v>2146054.108486755</c:v>
                </c:pt>
                <c:pt idx="657">
                  <c:v>2146037.672039168</c:v>
                </c:pt>
                <c:pt idx="658">
                  <c:v>2146053.872612733</c:v>
                </c:pt>
                <c:pt idx="659">
                  <c:v>2146049.426262966</c:v>
                </c:pt>
                <c:pt idx="660">
                  <c:v>2146043.388842183</c:v>
                </c:pt>
                <c:pt idx="661">
                  <c:v>2146049.438161549</c:v>
                </c:pt>
                <c:pt idx="662">
                  <c:v>2146026.85402071</c:v>
                </c:pt>
                <c:pt idx="663">
                  <c:v>2146037.522423355</c:v>
                </c:pt>
                <c:pt idx="664">
                  <c:v>2146038.300920018</c:v>
                </c:pt>
                <c:pt idx="665">
                  <c:v>2146030.38160632</c:v>
                </c:pt>
                <c:pt idx="666">
                  <c:v>2146064.673044899</c:v>
                </c:pt>
                <c:pt idx="667">
                  <c:v>2146019.868253102</c:v>
                </c:pt>
                <c:pt idx="668">
                  <c:v>2146034.249571451</c:v>
                </c:pt>
                <c:pt idx="669">
                  <c:v>2146050.993737028</c:v>
                </c:pt>
                <c:pt idx="670">
                  <c:v>2146057.868534076</c:v>
                </c:pt>
                <c:pt idx="671">
                  <c:v>2146060.485047324</c:v>
                </c:pt>
                <c:pt idx="672">
                  <c:v>2145999.444796639</c:v>
                </c:pt>
                <c:pt idx="673">
                  <c:v>2145984.6514225</c:v>
                </c:pt>
                <c:pt idx="674">
                  <c:v>2146018.252636897</c:v>
                </c:pt>
                <c:pt idx="675">
                  <c:v>2146003.309838995</c:v>
                </c:pt>
                <c:pt idx="676">
                  <c:v>2146067.596209413</c:v>
                </c:pt>
                <c:pt idx="677">
                  <c:v>2146073.260568655</c:v>
                </c:pt>
                <c:pt idx="678">
                  <c:v>2146055.680044643</c:v>
                </c:pt>
                <c:pt idx="679">
                  <c:v>2146054.825872878</c:v>
                </c:pt>
                <c:pt idx="680">
                  <c:v>2146028.944766709</c:v>
                </c:pt>
                <c:pt idx="681">
                  <c:v>2146064.944277527</c:v>
                </c:pt>
                <c:pt idx="682">
                  <c:v>2146066.279376042</c:v>
                </c:pt>
                <c:pt idx="683">
                  <c:v>2146058.539015872</c:v>
                </c:pt>
                <c:pt idx="684">
                  <c:v>2146026.332501436</c:v>
                </c:pt>
                <c:pt idx="685">
                  <c:v>2146078.520625484</c:v>
                </c:pt>
                <c:pt idx="686">
                  <c:v>2146036.761094759</c:v>
                </c:pt>
                <c:pt idx="687">
                  <c:v>2146072.877187522</c:v>
                </c:pt>
                <c:pt idx="688">
                  <c:v>2146066.51518791</c:v>
                </c:pt>
                <c:pt idx="689">
                  <c:v>2146059.885727998</c:v>
                </c:pt>
                <c:pt idx="690">
                  <c:v>2146040.809495476</c:v>
                </c:pt>
                <c:pt idx="691">
                  <c:v>2146055.155028819</c:v>
                </c:pt>
                <c:pt idx="692">
                  <c:v>2146040.850284194</c:v>
                </c:pt>
                <c:pt idx="693">
                  <c:v>2146045.119331599</c:v>
                </c:pt>
                <c:pt idx="694">
                  <c:v>2146056.466823163</c:v>
                </c:pt>
                <c:pt idx="695">
                  <c:v>2146075.396084643</c:v>
                </c:pt>
                <c:pt idx="696">
                  <c:v>2146064.310660053</c:v>
                </c:pt>
                <c:pt idx="697">
                  <c:v>2146068.350893111</c:v>
                </c:pt>
                <c:pt idx="698">
                  <c:v>2146055.658699634</c:v>
                </c:pt>
                <c:pt idx="699">
                  <c:v>2146062.779489382</c:v>
                </c:pt>
                <c:pt idx="700">
                  <c:v>2146091.328246655</c:v>
                </c:pt>
                <c:pt idx="701">
                  <c:v>2146069.390970924</c:v>
                </c:pt>
                <c:pt idx="702">
                  <c:v>2146110.091357106</c:v>
                </c:pt>
                <c:pt idx="703">
                  <c:v>2146074.453864302</c:v>
                </c:pt>
                <c:pt idx="704">
                  <c:v>2146062.170328385</c:v>
                </c:pt>
                <c:pt idx="705">
                  <c:v>2146103.40091289</c:v>
                </c:pt>
                <c:pt idx="706">
                  <c:v>2146127.461457442</c:v>
                </c:pt>
                <c:pt idx="707">
                  <c:v>2146141.690497659</c:v>
                </c:pt>
                <c:pt idx="708">
                  <c:v>2146104.435729746</c:v>
                </c:pt>
                <c:pt idx="709">
                  <c:v>2146128.079948415</c:v>
                </c:pt>
                <c:pt idx="710">
                  <c:v>2146064.653977445</c:v>
                </c:pt>
                <c:pt idx="711">
                  <c:v>2146128.193832759</c:v>
                </c:pt>
                <c:pt idx="712">
                  <c:v>2146132.657057696</c:v>
                </c:pt>
                <c:pt idx="713">
                  <c:v>2146113.225838486</c:v>
                </c:pt>
                <c:pt idx="714">
                  <c:v>2146113.718005484</c:v>
                </c:pt>
                <c:pt idx="715">
                  <c:v>2146117.784162785</c:v>
                </c:pt>
                <c:pt idx="716">
                  <c:v>2146120.087395661</c:v>
                </c:pt>
                <c:pt idx="717">
                  <c:v>2146133.470700186</c:v>
                </c:pt>
                <c:pt idx="718">
                  <c:v>2146123.904541229</c:v>
                </c:pt>
                <c:pt idx="719">
                  <c:v>2146135.495269331</c:v>
                </c:pt>
                <c:pt idx="720">
                  <c:v>2146100.996718703</c:v>
                </c:pt>
                <c:pt idx="721">
                  <c:v>2146094.520290062</c:v>
                </c:pt>
                <c:pt idx="722">
                  <c:v>2146069.763396755</c:v>
                </c:pt>
                <c:pt idx="723">
                  <c:v>2146094.065213881</c:v>
                </c:pt>
                <c:pt idx="724">
                  <c:v>2146099.689133064</c:v>
                </c:pt>
                <c:pt idx="725">
                  <c:v>2146096.284874588</c:v>
                </c:pt>
                <c:pt idx="726">
                  <c:v>2146149.320015976</c:v>
                </c:pt>
                <c:pt idx="727">
                  <c:v>2146101.395005545</c:v>
                </c:pt>
                <c:pt idx="728">
                  <c:v>2146104.936646699</c:v>
                </c:pt>
                <c:pt idx="729">
                  <c:v>2146116.142225089</c:v>
                </c:pt>
                <c:pt idx="730">
                  <c:v>2146134.833340148</c:v>
                </c:pt>
                <c:pt idx="731">
                  <c:v>2146104.482722612</c:v>
                </c:pt>
                <c:pt idx="732">
                  <c:v>2146110.591956546</c:v>
                </c:pt>
                <c:pt idx="733">
                  <c:v>2146112.505550554</c:v>
                </c:pt>
                <c:pt idx="734">
                  <c:v>2146109.985676609</c:v>
                </c:pt>
                <c:pt idx="735">
                  <c:v>2146121.948014914</c:v>
                </c:pt>
                <c:pt idx="736">
                  <c:v>2146111.293538542</c:v>
                </c:pt>
                <c:pt idx="737">
                  <c:v>2146119.150729916</c:v>
                </c:pt>
                <c:pt idx="738">
                  <c:v>2146045.346240345</c:v>
                </c:pt>
                <c:pt idx="739">
                  <c:v>2146114.244609875</c:v>
                </c:pt>
                <c:pt idx="740">
                  <c:v>2146060.071207798</c:v>
                </c:pt>
                <c:pt idx="741">
                  <c:v>2146079.289179642</c:v>
                </c:pt>
                <c:pt idx="742">
                  <c:v>2146049.581041703</c:v>
                </c:pt>
                <c:pt idx="743">
                  <c:v>2146074.505322765</c:v>
                </c:pt>
                <c:pt idx="744">
                  <c:v>2146078.900559862</c:v>
                </c:pt>
                <c:pt idx="745">
                  <c:v>2146089.584862957</c:v>
                </c:pt>
                <c:pt idx="746">
                  <c:v>2146024.349965791</c:v>
                </c:pt>
                <c:pt idx="747">
                  <c:v>2146057.18580242</c:v>
                </c:pt>
                <c:pt idx="748">
                  <c:v>2146023.611666816</c:v>
                </c:pt>
                <c:pt idx="749">
                  <c:v>2146034.627645211</c:v>
                </c:pt>
                <c:pt idx="750">
                  <c:v>2146048.14679544</c:v>
                </c:pt>
                <c:pt idx="751">
                  <c:v>2146025.508397536</c:v>
                </c:pt>
                <c:pt idx="752">
                  <c:v>2146028.059275407</c:v>
                </c:pt>
                <c:pt idx="753">
                  <c:v>2146036.805272146</c:v>
                </c:pt>
                <c:pt idx="754">
                  <c:v>2146008.651075455</c:v>
                </c:pt>
                <c:pt idx="755">
                  <c:v>2146006.612023036</c:v>
                </c:pt>
                <c:pt idx="756">
                  <c:v>2146021.46732195</c:v>
                </c:pt>
                <c:pt idx="757">
                  <c:v>2146032.379963969</c:v>
                </c:pt>
                <c:pt idx="758">
                  <c:v>2146010.092284482</c:v>
                </c:pt>
                <c:pt idx="759">
                  <c:v>2146010.349202814</c:v>
                </c:pt>
                <c:pt idx="760">
                  <c:v>2145977.678270014</c:v>
                </c:pt>
                <c:pt idx="761">
                  <c:v>2146009.137566254</c:v>
                </c:pt>
                <c:pt idx="762">
                  <c:v>2145971.077786118</c:v>
                </c:pt>
                <c:pt idx="763">
                  <c:v>2146038.868458102</c:v>
                </c:pt>
                <c:pt idx="764">
                  <c:v>2145966.221984731</c:v>
                </c:pt>
                <c:pt idx="765">
                  <c:v>2146016.567799861</c:v>
                </c:pt>
                <c:pt idx="766">
                  <c:v>2146002.639727375</c:v>
                </c:pt>
                <c:pt idx="767">
                  <c:v>2146009.146006277</c:v>
                </c:pt>
                <c:pt idx="768">
                  <c:v>2146041.013661994</c:v>
                </c:pt>
                <c:pt idx="769">
                  <c:v>2146009.960010841</c:v>
                </c:pt>
                <c:pt idx="770">
                  <c:v>2146022.931210436</c:v>
                </c:pt>
                <c:pt idx="771">
                  <c:v>2146016.710885772</c:v>
                </c:pt>
                <c:pt idx="772">
                  <c:v>2146009.311131023</c:v>
                </c:pt>
                <c:pt idx="773">
                  <c:v>2146012.944740652</c:v>
                </c:pt>
                <c:pt idx="774">
                  <c:v>2146005.844431643</c:v>
                </c:pt>
                <c:pt idx="775">
                  <c:v>2146008.872047707</c:v>
                </c:pt>
                <c:pt idx="776">
                  <c:v>2146019.930323971</c:v>
                </c:pt>
                <c:pt idx="777">
                  <c:v>2146016.611169865</c:v>
                </c:pt>
                <c:pt idx="778">
                  <c:v>2146028.181045413</c:v>
                </c:pt>
                <c:pt idx="779">
                  <c:v>2146005.67312824</c:v>
                </c:pt>
                <c:pt idx="780">
                  <c:v>2146011.093765855</c:v>
                </c:pt>
                <c:pt idx="781">
                  <c:v>2146021.366967737</c:v>
                </c:pt>
                <c:pt idx="782">
                  <c:v>2146000.533307179</c:v>
                </c:pt>
                <c:pt idx="783">
                  <c:v>2145997.076398553</c:v>
                </c:pt>
                <c:pt idx="784">
                  <c:v>2145995.194445474</c:v>
                </c:pt>
                <c:pt idx="785">
                  <c:v>2146003.102246046</c:v>
                </c:pt>
                <c:pt idx="786">
                  <c:v>2146012.346155575</c:v>
                </c:pt>
                <c:pt idx="787">
                  <c:v>2146009.772029097</c:v>
                </c:pt>
                <c:pt idx="788">
                  <c:v>2146022.902314178</c:v>
                </c:pt>
                <c:pt idx="789">
                  <c:v>2146003.080673967</c:v>
                </c:pt>
                <c:pt idx="790">
                  <c:v>2146015.567010604</c:v>
                </c:pt>
                <c:pt idx="791">
                  <c:v>2146022.750750251</c:v>
                </c:pt>
                <c:pt idx="792">
                  <c:v>2146010.450177624</c:v>
                </c:pt>
                <c:pt idx="793">
                  <c:v>2146003.259112441</c:v>
                </c:pt>
                <c:pt idx="794">
                  <c:v>2146005.406475195</c:v>
                </c:pt>
                <c:pt idx="795">
                  <c:v>2146024.7637281</c:v>
                </c:pt>
                <c:pt idx="796">
                  <c:v>2146025.171416216</c:v>
                </c:pt>
                <c:pt idx="797">
                  <c:v>2145997.474845917</c:v>
                </c:pt>
                <c:pt idx="798">
                  <c:v>2145995.962763906</c:v>
                </c:pt>
                <c:pt idx="799">
                  <c:v>2145991.976596969</c:v>
                </c:pt>
                <c:pt idx="800">
                  <c:v>2145998.621745798</c:v>
                </c:pt>
                <c:pt idx="801">
                  <c:v>2145999.29452707</c:v>
                </c:pt>
                <c:pt idx="802">
                  <c:v>2145998.124321559</c:v>
                </c:pt>
                <c:pt idx="803">
                  <c:v>2145999.167603094</c:v>
                </c:pt>
                <c:pt idx="804">
                  <c:v>2146004.644291655</c:v>
                </c:pt>
                <c:pt idx="805">
                  <c:v>2146018.140319509</c:v>
                </c:pt>
                <c:pt idx="806">
                  <c:v>2145994.404026045</c:v>
                </c:pt>
                <c:pt idx="807">
                  <c:v>2145996.866066878</c:v>
                </c:pt>
                <c:pt idx="808">
                  <c:v>2145995.931799219</c:v>
                </c:pt>
                <c:pt idx="809">
                  <c:v>2145987.6784222</c:v>
                </c:pt>
                <c:pt idx="810">
                  <c:v>2145987.271217598</c:v>
                </c:pt>
                <c:pt idx="811">
                  <c:v>2146003.988881064</c:v>
                </c:pt>
                <c:pt idx="812">
                  <c:v>2145974.85625487</c:v>
                </c:pt>
                <c:pt idx="813">
                  <c:v>2145989.41991205</c:v>
                </c:pt>
                <c:pt idx="814">
                  <c:v>2145985.296492347</c:v>
                </c:pt>
                <c:pt idx="815">
                  <c:v>2145971.244773334</c:v>
                </c:pt>
                <c:pt idx="816">
                  <c:v>2145979.12691077</c:v>
                </c:pt>
                <c:pt idx="817">
                  <c:v>2145995.44727384</c:v>
                </c:pt>
                <c:pt idx="818">
                  <c:v>2145995.499243144</c:v>
                </c:pt>
                <c:pt idx="819">
                  <c:v>2145990.869424007</c:v>
                </c:pt>
                <c:pt idx="820">
                  <c:v>2145999.73565152</c:v>
                </c:pt>
                <c:pt idx="821">
                  <c:v>2145972.262127977</c:v>
                </c:pt>
                <c:pt idx="822">
                  <c:v>2145989.125883855</c:v>
                </c:pt>
                <c:pt idx="823">
                  <c:v>2145982.885392054</c:v>
                </c:pt>
                <c:pt idx="824">
                  <c:v>2146007.007398821</c:v>
                </c:pt>
                <c:pt idx="825">
                  <c:v>2145990.424198054</c:v>
                </c:pt>
                <c:pt idx="826">
                  <c:v>2145996.858230038</c:v>
                </c:pt>
                <c:pt idx="827">
                  <c:v>2145983.98843486</c:v>
                </c:pt>
                <c:pt idx="828">
                  <c:v>2146005.165886471</c:v>
                </c:pt>
                <c:pt idx="829">
                  <c:v>2145984.978440233</c:v>
                </c:pt>
                <c:pt idx="830">
                  <c:v>2145993.099610929</c:v>
                </c:pt>
                <c:pt idx="831">
                  <c:v>2146011.003952831</c:v>
                </c:pt>
                <c:pt idx="832">
                  <c:v>2146007.679415329</c:v>
                </c:pt>
                <c:pt idx="833">
                  <c:v>2146011.618629472</c:v>
                </c:pt>
                <c:pt idx="834">
                  <c:v>2145993.235062146</c:v>
                </c:pt>
                <c:pt idx="835">
                  <c:v>2145995.789532632</c:v>
                </c:pt>
                <c:pt idx="836">
                  <c:v>2145996.219799714</c:v>
                </c:pt>
                <c:pt idx="837">
                  <c:v>2145994.751902547</c:v>
                </c:pt>
                <c:pt idx="838">
                  <c:v>2145992.77973209</c:v>
                </c:pt>
                <c:pt idx="839">
                  <c:v>2145999.966718573</c:v>
                </c:pt>
                <c:pt idx="840">
                  <c:v>2146004.529635801</c:v>
                </c:pt>
                <c:pt idx="841">
                  <c:v>2145996.556533259</c:v>
                </c:pt>
                <c:pt idx="842">
                  <c:v>2146005.25999346</c:v>
                </c:pt>
                <c:pt idx="843">
                  <c:v>2145998.859402053</c:v>
                </c:pt>
                <c:pt idx="844">
                  <c:v>2146011.101230591</c:v>
                </c:pt>
                <c:pt idx="845">
                  <c:v>2146002.73183816</c:v>
                </c:pt>
                <c:pt idx="846">
                  <c:v>2146005.710650695</c:v>
                </c:pt>
                <c:pt idx="847">
                  <c:v>2145998.175628844</c:v>
                </c:pt>
                <c:pt idx="848">
                  <c:v>2145998.939982546</c:v>
                </c:pt>
                <c:pt idx="849">
                  <c:v>2145998.519547821</c:v>
                </c:pt>
                <c:pt idx="850">
                  <c:v>2145990.227768411</c:v>
                </c:pt>
                <c:pt idx="851">
                  <c:v>2145993.643756516</c:v>
                </c:pt>
                <c:pt idx="852">
                  <c:v>2145995.14612532</c:v>
                </c:pt>
                <c:pt idx="853">
                  <c:v>2145992.068678249</c:v>
                </c:pt>
                <c:pt idx="854">
                  <c:v>2145978.810640753</c:v>
                </c:pt>
                <c:pt idx="855">
                  <c:v>2145993.839582649</c:v>
                </c:pt>
                <c:pt idx="856">
                  <c:v>2145994.784271149</c:v>
                </c:pt>
                <c:pt idx="857">
                  <c:v>2145996.963053604</c:v>
                </c:pt>
                <c:pt idx="858">
                  <c:v>2145990.892563267</c:v>
                </c:pt>
                <c:pt idx="859">
                  <c:v>2145993.130794771</c:v>
                </c:pt>
                <c:pt idx="860">
                  <c:v>2145982.576589154</c:v>
                </c:pt>
                <c:pt idx="861">
                  <c:v>2145990.3895621</c:v>
                </c:pt>
                <c:pt idx="862">
                  <c:v>2145986.031955497</c:v>
                </c:pt>
                <c:pt idx="863">
                  <c:v>2145988.488597955</c:v>
                </c:pt>
                <c:pt idx="864">
                  <c:v>2145989.771834194</c:v>
                </c:pt>
                <c:pt idx="865">
                  <c:v>2145994.30153996</c:v>
                </c:pt>
                <c:pt idx="866">
                  <c:v>2145999.943821508</c:v>
                </c:pt>
                <c:pt idx="867">
                  <c:v>2145990.522551056</c:v>
                </c:pt>
                <c:pt idx="868">
                  <c:v>2145990.859149792</c:v>
                </c:pt>
                <c:pt idx="869">
                  <c:v>2145996.035011386</c:v>
                </c:pt>
                <c:pt idx="870">
                  <c:v>2146001.752302911</c:v>
                </c:pt>
                <c:pt idx="871">
                  <c:v>2145991.315370984</c:v>
                </c:pt>
                <c:pt idx="872">
                  <c:v>2146001.276135222</c:v>
                </c:pt>
                <c:pt idx="873">
                  <c:v>2146001.276225957</c:v>
                </c:pt>
                <c:pt idx="874">
                  <c:v>2146003.532636299</c:v>
                </c:pt>
                <c:pt idx="875">
                  <c:v>2146000.485853892</c:v>
                </c:pt>
                <c:pt idx="876">
                  <c:v>2146003.297957329</c:v>
                </c:pt>
                <c:pt idx="877">
                  <c:v>2146004.49281199</c:v>
                </c:pt>
                <c:pt idx="878">
                  <c:v>2145991.73805688</c:v>
                </c:pt>
                <c:pt idx="879">
                  <c:v>2146003.220729044</c:v>
                </c:pt>
                <c:pt idx="880">
                  <c:v>2145996.592644546</c:v>
                </c:pt>
                <c:pt idx="881">
                  <c:v>2145996.752856417</c:v>
                </c:pt>
                <c:pt idx="882">
                  <c:v>2145998.77282445</c:v>
                </c:pt>
                <c:pt idx="883">
                  <c:v>2146004.158754055</c:v>
                </c:pt>
                <c:pt idx="884">
                  <c:v>2146008.716388952</c:v>
                </c:pt>
                <c:pt idx="885">
                  <c:v>2146003.794882818</c:v>
                </c:pt>
                <c:pt idx="886">
                  <c:v>2146010.947525631</c:v>
                </c:pt>
                <c:pt idx="887">
                  <c:v>2145999.047975361</c:v>
                </c:pt>
                <c:pt idx="888">
                  <c:v>2146011.067438705</c:v>
                </c:pt>
                <c:pt idx="889">
                  <c:v>2146005.900979165</c:v>
                </c:pt>
                <c:pt idx="890">
                  <c:v>2146001.196265184</c:v>
                </c:pt>
                <c:pt idx="891">
                  <c:v>2146000.750075687</c:v>
                </c:pt>
                <c:pt idx="892">
                  <c:v>2146009.230812197</c:v>
                </c:pt>
                <c:pt idx="893">
                  <c:v>2145999.153619069</c:v>
                </c:pt>
                <c:pt idx="894">
                  <c:v>2145995.475786013</c:v>
                </c:pt>
                <c:pt idx="895">
                  <c:v>2145997.348127574</c:v>
                </c:pt>
                <c:pt idx="896">
                  <c:v>2146008.981951693</c:v>
                </c:pt>
                <c:pt idx="897">
                  <c:v>2146010.503753654</c:v>
                </c:pt>
                <c:pt idx="898">
                  <c:v>2146018.848629841</c:v>
                </c:pt>
                <c:pt idx="899">
                  <c:v>2146010.773119248</c:v>
                </c:pt>
                <c:pt idx="900">
                  <c:v>2146009.094031177</c:v>
                </c:pt>
                <c:pt idx="901">
                  <c:v>2146011.533166337</c:v>
                </c:pt>
                <c:pt idx="902">
                  <c:v>2146015.260843687</c:v>
                </c:pt>
                <c:pt idx="903">
                  <c:v>2146006.345459386</c:v>
                </c:pt>
                <c:pt idx="904">
                  <c:v>2146015.245467771</c:v>
                </c:pt>
                <c:pt idx="905">
                  <c:v>2146009.785942751</c:v>
                </c:pt>
                <c:pt idx="906">
                  <c:v>2146010.999113933</c:v>
                </c:pt>
                <c:pt idx="907">
                  <c:v>2146015.303509689</c:v>
                </c:pt>
                <c:pt idx="908">
                  <c:v>2146001.019983879</c:v>
                </c:pt>
                <c:pt idx="909">
                  <c:v>2146014.457061776</c:v>
                </c:pt>
                <c:pt idx="910">
                  <c:v>2146003.519097245</c:v>
                </c:pt>
                <c:pt idx="911">
                  <c:v>2146008.667327202</c:v>
                </c:pt>
                <c:pt idx="912">
                  <c:v>2146000.032395752</c:v>
                </c:pt>
                <c:pt idx="913">
                  <c:v>2146011.720299906</c:v>
                </c:pt>
                <c:pt idx="914">
                  <c:v>2146006.897567972</c:v>
                </c:pt>
                <c:pt idx="915">
                  <c:v>2146005.994638569</c:v>
                </c:pt>
                <c:pt idx="916">
                  <c:v>2146010.541255182</c:v>
                </c:pt>
                <c:pt idx="917">
                  <c:v>2146015.338991681</c:v>
                </c:pt>
                <c:pt idx="918">
                  <c:v>2146014.607648236</c:v>
                </c:pt>
                <c:pt idx="919">
                  <c:v>2146007.423992697</c:v>
                </c:pt>
                <c:pt idx="920">
                  <c:v>2146015.751217708</c:v>
                </c:pt>
                <c:pt idx="921">
                  <c:v>2146015.655806647</c:v>
                </c:pt>
                <c:pt idx="922">
                  <c:v>2146015.11188693</c:v>
                </c:pt>
                <c:pt idx="923">
                  <c:v>2146014.795063183</c:v>
                </c:pt>
                <c:pt idx="924">
                  <c:v>2146017.057365248</c:v>
                </c:pt>
                <c:pt idx="925">
                  <c:v>2146009.546815102</c:v>
                </c:pt>
                <c:pt idx="926">
                  <c:v>2146014.714078976</c:v>
                </c:pt>
                <c:pt idx="927">
                  <c:v>2146016.995648852</c:v>
                </c:pt>
                <c:pt idx="928">
                  <c:v>2146016.267333691</c:v>
                </c:pt>
                <c:pt idx="929">
                  <c:v>2146015.237589396</c:v>
                </c:pt>
                <c:pt idx="930">
                  <c:v>2146014.937588022</c:v>
                </c:pt>
                <c:pt idx="931">
                  <c:v>2146018.887488454</c:v>
                </c:pt>
                <c:pt idx="932">
                  <c:v>2146016.672029594</c:v>
                </c:pt>
                <c:pt idx="933">
                  <c:v>2146018.222075321</c:v>
                </c:pt>
                <c:pt idx="934">
                  <c:v>2146019.308842263</c:v>
                </c:pt>
                <c:pt idx="935">
                  <c:v>2146017.255152463</c:v>
                </c:pt>
                <c:pt idx="936">
                  <c:v>2146016.324781051</c:v>
                </c:pt>
                <c:pt idx="937">
                  <c:v>2146013.259062425</c:v>
                </c:pt>
                <c:pt idx="938">
                  <c:v>2146016.978790411</c:v>
                </c:pt>
                <c:pt idx="939">
                  <c:v>2146017.792502905</c:v>
                </c:pt>
                <c:pt idx="940">
                  <c:v>2146019.870165052</c:v>
                </c:pt>
                <c:pt idx="941">
                  <c:v>2146014.084526549</c:v>
                </c:pt>
                <c:pt idx="942">
                  <c:v>2146013.769359977</c:v>
                </c:pt>
                <c:pt idx="943">
                  <c:v>2146014.881800778</c:v>
                </c:pt>
                <c:pt idx="944">
                  <c:v>2146010.923338584</c:v>
                </c:pt>
                <c:pt idx="945">
                  <c:v>2146013.986846987</c:v>
                </c:pt>
                <c:pt idx="946">
                  <c:v>2146009.265526373</c:v>
                </c:pt>
                <c:pt idx="947">
                  <c:v>2146009.572548909</c:v>
                </c:pt>
                <c:pt idx="948">
                  <c:v>2146008.520533605</c:v>
                </c:pt>
                <c:pt idx="949">
                  <c:v>2146009.439775907</c:v>
                </c:pt>
                <c:pt idx="950">
                  <c:v>2146000.945461757</c:v>
                </c:pt>
                <c:pt idx="951">
                  <c:v>2146009.115180659</c:v>
                </c:pt>
                <c:pt idx="952">
                  <c:v>2146013.472437454</c:v>
                </c:pt>
                <c:pt idx="953">
                  <c:v>2146011.583576536</c:v>
                </c:pt>
                <c:pt idx="954">
                  <c:v>2146010.136157621</c:v>
                </c:pt>
                <c:pt idx="955">
                  <c:v>2146011.445270749</c:v>
                </c:pt>
                <c:pt idx="956">
                  <c:v>2146009.832811047</c:v>
                </c:pt>
                <c:pt idx="957">
                  <c:v>2146010.105818914</c:v>
                </c:pt>
                <c:pt idx="958">
                  <c:v>2146008.30884573</c:v>
                </c:pt>
                <c:pt idx="959">
                  <c:v>2146007.992275502</c:v>
                </c:pt>
                <c:pt idx="960">
                  <c:v>2146004.693670326</c:v>
                </c:pt>
                <c:pt idx="961">
                  <c:v>2146008.12268919</c:v>
                </c:pt>
                <c:pt idx="962">
                  <c:v>2146010.74954491</c:v>
                </c:pt>
                <c:pt idx="963">
                  <c:v>2146010.883912489</c:v>
                </c:pt>
                <c:pt idx="964">
                  <c:v>2146012.708754224</c:v>
                </c:pt>
                <c:pt idx="965">
                  <c:v>2146010.560820334</c:v>
                </c:pt>
                <c:pt idx="966">
                  <c:v>2146015.11569311</c:v>
                </c:pt>
                <c:pt idx="967">
                  <c:v>2146012.573278549</c:v>
                </c:pt>
                <c:pt idx="968">
                  <c:v>2146009.420877693</c:v>
                </c:pt>
                <c:pt idx="969">
                  <c:v>2146012.213200616</c:v>
                </c:pt>
                <c:pt idx="970">
                  <c:v>2146007.150096293</c:v>
                </c:pt>
                <c:pt idx="971">
                  <c:v>2146010.899213071</c:v>
                </c:pt>
                <c:pt idx="972">
                  <c:v>2146008.077792431</c:v>
                </c:pt>
                <c:pt idx="973">
                  <c:v>2146011.604509834</c:v>
                </c:pt>
                <c:pt idx="974">
                  <c:v>2146013.985849482</c:v>
                </c:pt>
                <c:pt idx="975">
                  <c:v>2146013.052512417</c:v>
                </c:pt>
                <c:pt idx="976">
                  <c:v>2146011.573877924</c:v>
                </c:pt>
                <c:pt idx="977">
                  <c:v>2146011.853580272</c:v>
                </c:pt>
                <c:pt idx="978">
                  <c:v>2146015.171893662</c:v>
                </c:pt>
                <c:pt idx="979">
                  <c:v>2146012.721183635</c:v>
                </c:pt>
                <c:pt idx="980">
                  <c:v>2146011.356943449</c:v>
                </c:pt>
                <c:pt idx="981">
                  <c:v>2146010.488092018</c:v>
                </c:pt>
                <c:pt idx="982">
                  <c:v>2146019.041499169</c:v>
                </c:pt>
                <c:pt idx="983">
                  <c:v>2146009.123190784</c:v>
                </c:pt>
                <c:pt idx="984">
                  <c:v>2146003.897097828</c:v>
                </c:pt>
                <c:pt idx="985">
                  <c:v>2146010.610223175</c:v>
                </c:pt>
                <c:pt idx="986">
                  <c:v>2146003.8268888</c:v>
                </c:pt>
                <c:pt idx="987">
                  <c:v>2146008.059266697</c:v>
                </c:pt>
                <c:pt idx="988">
                  <c:v>2146009.88089664</c:v>
                </c:pt>
                <c:pt idx="989">
                  <c:v>2146007.522657094</c:v>
                </c:pt>
                <c:pt idx="990">
                  <c:v>2146008.671260004</c:v>
                </c:pt>
                <c:pt idx="991">
                  <c:v>2146011.46512506</c:v>
                </c:pt>
                <c:pt idx="992">
                  <c:v>2146010.898809108</c:v>
                </c:pt>
                <c:pt idx="993">
                  <c:v>2146011.770796505</c:v>
                </c:pt>
                <c:pt idx="994">
                  <c:v>2146010.616811943</c:v>
                </c:pt>
                <c:pt idx="995">
                  <c:v>2146008.766822394</c:v>
                </c:pt>
                <c:pt idx="996">
                  <c:v>2146008.247336552</c:v>
                </c:pt>
                <c:pt idx="997">
                  <c:v>2146008.709618603</c:v>
                </c:pt>
                <c:pt idx="998">
                  <c:v>2146010.036075208</c:v>
                </c:pt>
                <c:pt idx="999">
                  <c:v>2146009.282183553</c:v>
                </c:pt>
                <c:pt idx="1000">
                  <c:v>2146010.150968255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19.94976214339705</c:v>
                </c:pt>
                <c:pt idx="2">
                  <c:v>11.05790702342791</c:v>
                </c:pt>
                <c:pt idx="3">
                  <c:v>10.38603962518592</c:v>
                </c:pt>
                <c:pt idx="4">
                  <c:v>9.657412053082448</c:v>
                </c:pt>
                <c:pt idx="5">
                  <c:v>8.884758841868463</c:v>
                </c:pt>
                <c:pt idx="6">
                  <c:v>8.077118906355114</c:v>
                </c:pt>
                <c:pt idx="7">
                  <c:v>7.240946106583927</c:v>
                </c:pt>
                <c:pt idx="8">
                  <c:v>6.380842643298563</c:v>
                </c:pt>
                <c:pt idx="9">
                  <c:v>5.500040248782537</c:v>
                </c:pt>
                <c:pt idx="10">
                  <c:v>3.795296110581894</c:v>
                </c:pt>
                <c:pt idx="11">
                  <c:v>1.959642855773433</c:v>
                </c:pt>
                <c:pt idx="12">
                  <c:v>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20.14612992893694</c:v>
                </c:pt>
                <c:pt idx="2">
                  <c:v>0.413207474474252</c:v>
                </c:pt>
                <c:pt idx="3">
                  <c:v>0.3374616981453878</c:v>
                </c:pt>
                <c:pt idx="4">
                  <c:v>0.2775752251350283</c:v>
                </c:pt>
                <c:pt idx="5">
                  <c:v>0.2290937899081471</c:v>
                </c:pt>
                <c:pt idx="6">
                  <c:v>0.1890430174705282</c:v>
                </c:pt>
                <c:pt idx="7">
                  <c:v>0.1553656842852242</c:v>
                </c:pt>
                <c:pt idx="8">
                  <c:v>0.126611987402713</c:v>
                </c:pt>
                <c:pt idx="9">
                  <c:v>0.101732802303844</c:v>
                </c:pt>
                <c:pt idx="10">
                  <c:v>0.1875943840880046</c:v>
                </c:pt>
                <c:pt idx="11">
                  <c:v>0.1024904944648567</c:v>
                </c:pt>
                <c:pt idx="12">
                  <c:v>0.02741121883905113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0.1963677855398928</c:v>
                </c:pt>
                <c:pt idx="2">
                  <c:v>9.305062594443388</c:v>
                </c:pt>
                <c:pt idx="3">
                  <c:v>1.009329096387371</c:v>
                </c:pt>
                <c:pt idx="4">
                  <c:v>1.006202797238506</c:v>
                </c:pt>
                <c:pt idx="5">
                  <c:v>1.001747001122133</c:v>
                </c:pt>
                <c:pt idx="6">
                  <c:v>0.9966829529838774</c:v>
                </c:pt>
                <c:pt idx="7">
                  <c:v>0.991538484056412</c:v>
                </c:pt>
                <c:pt idx="8">
                  <c:v>0.9867154506880763</c:v>
                </c:pt>
                <c:pt idx="9">
                  <c:v>0.9825351968198704</c:v>
                </c:pt>
                <c:pt idx="10">
                  <c:v>1.892338522288647</c:v>
                </c:pt>
                <c:pt idx="11">
                  <c:v>1.938143749273318</c:v>
                </c:pt>
                <c:pt idx="12">
                  <c:v>1.98705407461248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12.28184142925215</c:v>
                </c:pt>
                <c:pt idx="2">
                  <c:v>6.357282895891117</c:v>
                </c:pt>
                <c:pt idx="3">
                  <c:v>6.016168981623726</c:v>
                </c:pt>
                <c:pt idx="4">
                  <c:v>5.618801023081904</c:v>
                </c:pt>
                <c:pt idx="5">
                  <c:v>5.175416078326139</c:v>
                </c:pt>
                <c:pt idx="6">
                  <c:v>4.693575493065151</c:v>
                </c:pt>
                <c:pt idx="7">
                  <c:v>4.178916455796037</c:v>
                </c:pt>
                <c:pt idx="8">
                  <c:v>3.635649369432687</c:v>
                </c:pt>
                <c:pt idx="9">
                  <c:v>2.562305980896784</c:v>
                </c:pt>
                <c:pt idx="10">
                  <c:v>1.347276998240297</c:v>
                </c:pt>
                <c:pt idx="11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12.33676591475464</c:v>
                </c:pt>
                <c:pt idx="2">
                  <c:v>0.3374616981453878</c:v>
                </c:pt>
                <c:pt idx="3">
                  <c:v>0.2775752251350282</c:v>
                </c:pt>
                <c:pt idx="4">
                  <c:v>0.2290937899081471</c:v>
                </c:pt>
                <c:pt idx="5">
                  <c:v>0.1890430174705282</c:v>
                </c:pt>
                <c:pt idx="6">
                  <c:v>0.1553656842852241</c:v>
                </c:pt>
                <c:pt idx="7">
                  <c:v>0.126611987402713</c:v>
                </c:pt>
                <c:pt idx="8">
                  <c:v>0.101732802303844</c:v>
                </c:pt>
                <c:pt idx="9">
                  <c:v>0.1875943840880047</c:v>
                </c:pt>
                <c:pt idx="10">
                  <c:v>0.1024904944648567</c:v>
                </c:pt>
                <c:pt idx="11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0.05492448550249467</c:v>
                </c:pt>
                <c:pt idx="2">
                  <c:v>6.262020231506419</c:v>
                </c:pt>
                <c:pt idx="3">
                  <c:v>0.61868913940242</c:v>
                </c:pt>
                <c:pt idx="4">
                  <c:v>0.6264617484499689</c:v>
                </c:pt>
                <c:pt idx="5">
                  <c:v>0.6324279622262933</c:v>
                </c:pt>
                <c:pt idx="6">
                  <c:v>0.637206269546212</c:v>
                </c:pt>
                <c:pt idx="7">
                  <c:v>0.6412710246718268</c:v>
                </c:pt>
                <c:pt idx="8">
                  <c:v>0.6449998886671937</c:v>
                </c:pt>
                <c:pt idx="9">
                  <c:v>1.260937772623908</c:v>
                </c:pt>
                <c:pt idx="10">
                  <c:v>1.317519477121343</c:v>
                </c:pt>
                <c:pt idx="11">
                  <c:v>1.374688217079345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19.47868604402335</c:v>
                </c:pt>
                <c:pt idx="2">
                  <c:v>9.966792938638728</c:v>
                </c:pt>
                <c:pt idx="3">
                  <c:v>9.278491409519733</c:v>
                </c:pt>
                <c:pt idx="4">
                  <c:v>8.54489171016184</c:v>
                </c:pt>
                <c:pt idx="5">
                  <c:v>7.775157438404001</c:v>
                </c:pt>
                <c:pt idx="6">
                  <c:v>6.975857703166629</c:v>
                </c:pt>
                <c:pt idx="7">
                  <c:v>6.151702409682738</c:v>
                </c:pt>
                <c:pt idx="8">
                  <c:v>5.306025134166008</c:v>
                </c:pt>
                <c:pt idx="9">
                  <c:v>3.66698679305545</c:v>
                </c:pt>
                <c:pt idx="10">
                  <c:v>1.895917896939708</c:v>
                </c:pt>
                <c:pt idx="11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19.66697505052528</c:v>
                </c:pt>
                <c:pt idx="2">
                  <c:v>0.3374616981453878</c:v>
                </c:pt>
                <c:pt idx="3">
                  <c:v>0.2775752251350282</c:v>
                </c:pt>
                <c:pt idx="4">
                  <c:v>0.2290937899081471</c:v>
                </c:pt>
                <c:pt idx="5">
                  <c:v>0.1890430174705282</c:v>
                </c:pt>
                <c:pt idx="6">
                  <c:v>0.1553656842852242</c:v>
                </c:pt>
                <c:pt idx="7">
                  <c:v>0.126611987402713</c:v>
                </c:pt>
                <c:pt idx="8">
                  <c:v>0.101732802303844</c:v>
                </c:pt>
                <c:pt idx="9">
                  <c:v>0.1875943840880047</c:v>
                </c:pt>
                <c:pt idx="10">
                  <c:v>0.1024904944648567</c:v>
                </c:pt>
                <c:pt idx="11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0.1882890065019344</c:v>
                </c:pt>
                <c:pt idx="2">
                  <c:v>9.849354803530009</c:v>
                </c:pt>
                <c:pt idx="3">
                  <c:v>0.9658767542540236</c:v>
                </c:pt>
                <c:pt idx="4">
                  <c:v>0.9626934892660389</c:v>
                </c:pt>
                <c:pt idx="5">
                  <c:v>0.9587772892283672</c:v>
                </c:pt>
                <c:pt idx="6">
                  <c:v>0.9546654195225961</c:v>
                </c:pt>
                <c:pt idx="7">
                  <c:v>0.9507672808866047</c:v>
                </c:pt>
                <c:pt idx="8">
                  <c:v>0.9474100778205738</c:v>
                </c:pt>
                <c:pt idx="9">
                  <c:v>1.826632725198563</c:v>
                </c:pt>
                <c:pt idx="10">
                  <c:v>1.873559390580599</c:v>
                </c:pt>
                <c:pt idx="11">
                  <c:v>1.923329115778756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11.820432917573</c:v>
                </c:pt>
                <c:pt idx="2">
                  <c:v>5.623804149450556</c:v>
                </c:pt>
                <c:pt idx="3">
                  <c:v>5.266875330041181</c:v>
                </c:pt>
                <c:pt idx="4">
                  <c:v>4.862740950411677</c:v>
                </c:pt>
                <c:pt idx="5">
                  <c:v>4.419081694205479</c:v>
                </c:pt>
                <c:pt idx="6">
                  <c:v>3.941646275788243</c:v>
                </c:pt>
                <c:pt idx="7">
                  <c:v>3.434750555449296</c:v>
                </c:pt>
                <c:pt idx="8">
                  <c:v>2.429444220280711</c:v>
                </c:pt>
                <c:pt idx="9">
                  <c:v>1.281291063710712</c:v>
                </c:pt>
                <c:pt idx="10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11.87257983680204</c:v>
                </c:pt>
                <c:pt idx="2">
                  <c:v>0.2775752251350282</c:v>
                </c:pt>
                <c:pt idx="3">
                  <c:v>0.2290937899081471</c:v>
                </c:pt>
                <c:pt idx="4">
                  <c:v>0.1890430174705282</c:v>
                </c:pt>
                <c:pt idx="5">
                  <c:v>0.1553656842852242</c:v>
                </c:pt>
                <c:pt idx="6">
                  <c:v>0.126611987402713</c:v>
                </c:pt>
                <c:pt idx="7">
                  <c:v>0.101732802303844</c:v>
                </c:pt>
                <c:pt idx="8">
                  <c:v>0.1875943840880047</c:v>
                </c:pt>
                <c:pt idx="9">
                  <c:v>0.1024904944648567</c:v>
                </c:pt>
                <c:pt idx="10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0.0521469192290493</c:v>
                </c:pt>
                <c:pt idx="2">
                  <c:v>6.474203993257468</c:v>
                </c:pt>
                <c:pt idx="3">
                  <c:v>0.5860226093175219</c:v>
                </c:pt>
                <c:pt idx="4">
                  <c:v>0.593177397100032</c:v>
                </c:pt>
                <c:pt idx="5">
                  <c:v>0.5990249404914217</c:v>
                </c:pt>
                <c:pt idx="6">
                  <c:v>0.6040474058199486</c:v>
                </c:pt>
                <c:pt idx="7">
                  <c:v>0.6086285226427917</c:v>
                </c:pt>
                <c:pt idx="8">
                  <c:v>1.192900719256589</c:v>
                </c:pt>
                <c:pt idx="9">
                  <c:v>1.250643651034855</c:v>
                </c:pt>
                <c:pt idx="10">
                  <c:v>1.308702282549764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18.96856460540853</c:v>
                </c:pt>
                <c:pt idx="2">
                  <c:v>8.92963716168124</c:v>
                </c:pt>
                <c:pt idx="3">
                  <c:v>8.231992176682304</c:v>
                </c:pt>
                <c:pt idx="4">
                  <c:v>7.497155850029582</c:v>
                </c:pt>
                <c:pt idx="5">
                  <c:v>6.731803394815014</c:v>
                </c:pt>
                <c:pt idx="6">
                  <c:v>5.940743874681847</c:v>
                </c:pt>
                <c:pt idx="7">
                  <c:v>5.127404628715384</c:v>
                </c:pt>
                <c:pt idx="8">
                  <c:v>3.548858495701418</c:v>
                </c:pt>
                <c:pt idx="9">
                  <c:v>1.837249352588419</c:v>
                </c:pt>
                <c:pt idx="10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19.14943477502525</c:v>
                </c:pt>
                <c:pt idx="2">
                  <c:v>0.2775752251350282</c:v>
                </c:pt>
                <c:pt idx="3">
                  <c:v>0.2290937899081471</c:v>
                </c:pt>
                <c:pt idx="4">
                  <c:v>0.1890430174705282</c:v>
                </c:pt>
                <c:pt idx="5">
                  <c:v>0.1553656842852242</c:v>
                </c:pt>
                <c:pt idx="6">
                  <c:v>0.126611987402713</c:v>
                </c:pt>
                <c:pt idx="7">
                  <c:v>0.101732802303844</c:v>
                </c:pt>
                <c:pt idx="8">
                  <c:v>0.1875943840880047</c:v>
                </c:pt>
                <c:pt idx="9">
                  <c:v>0.1024904944648567</c:v>
                </c:pt>
                <c:pt idx="10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0.1808701696167113</c:v>
                </c:pt>
                <c:pt idx="2">
                  <c:v>10.31650266886232</c:v>
                </c:pt>
                <c:pt idx="3">
                  <c:v>0.926738774907083</c:v>
                </c:pt>
                <c:pt idx="4">
                  <c:v>0.9238793441232502</c:v>
                </c:pt>
                <c:pt idx="5">
                  <c:v>0.9207181394997926</c:v>
                </c:pt>
                <c:pt idx="6">
                  <c:v>0.9176715075358791</c:v>
                </c:pt>
                <c:pt idx="7">
                  <c:v>0.9150720482703075</c:v>
                </c:pt>
                <c:pt idx="8">
                  <c:v>1.766140517101971</c:v>
                </c:pt>
                <c:pt idx="9">
                  <c:v>1.814099637577855</c:v>
                </c:pt>
                <c:pt idx="10">
                  <c:v>1.864660571427468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11.32733869991179</c:v>
                </c:pt>
                <c:pt idx="2">
                  <c:v>4.929993519389608</c:v>
                </c:pt>
                <c:pt idx="3">
                  <c:v>4.56343184817643</c:v>
                </c:pt>
                <c:pt idx="4">
                  <c:v>4.156321771298191</c:v>
                </c:pt>
                <c:pt idx="5">
                  <c:v>3.714518761556425</c:v>
                </c:pt>
                <c:pt idx="6">
                  <c:v>3.242439628595069</c:v>
                </c:pt>
                <c:pt idx="7">
                  <c:v>2.302261944681645</c:v>
                </c:pt>
                <c:pt idx="8">
                  <c:v>1.218125851447312</c:v>
                </c:pt>
                <c:pt idx="9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11.37684730512129</c:v>
                </c:pt>
                <c:pt idx="2">
                  <c:v>0.2290937899081471</c:v>
                </c:pt>
                <c:pt idx="3">
                  <c:v>0.1890430174705282</c:v>
                </c:pt>
                <c:pt idx="4">
                  <c:v>0.1553656842852242</c:v>
                </c:pt>
                <c:pt idx="5">
                  <c:v>0.126611987402713</c:v>
                </c:pt>
                <c:pt idx="6">
                  <c:v>0.101732802303844</c:v>
                </c:pt>
                <c:pt idx="7">
                  <c:v>0.1875943840880047</c:v>
                </c:pt>
                <c:pt idx="8">
                  <c:v>0.1024904944648567</c:v>
                </c:pt>
                <c:pt idx="9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0.0495086052095022</c:v>
                </c:pt>
                <c:pt idx="2">
                  <c:v>6.62643897043033</c:v>
                </c:pt>
                <c:pt idx="3">
                  <c:v>0.5556046886837063</c:v>
                </c:pt>
                <c:pt idx="4">
                  <c:v>0.5624757611634633</c:v>
                </c:pt>
                <c:pt idx="5">
                  <c:v>0.5684149971444792</c:v>
                </c:pt>
                <c:pt idx="6">
                  <c:v>0.5738119352652002</c:v>
                </c:pt>
                <c:pt idx="7">
                  <c:v>1.127772068001428</c:v>
                </c:pt>
                <c:pt idx="8">
                  <c:v>1.186626587699189</c:v>
                </c:pt>
                <c:pt idx="9">
                  <c:v>1.245537070286364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18.42794789718477</c:v>
                </c:pt>
                <c:pt idx="2">
                  <c:v>7.941265758608093</c:v>
                </c:pt>
                <c:pt idx="3">
                  <c:v>7.238854391065209</c:v>
                </c:pt>
                <c:pt idx="4">
                  <c:v>6.505043597209612</c:v>
                </c:pt>
                <c:pt idx="5">
                  <c:v>5.744734572395679</c:v>
                </c:pt>
                <c:pt idx="6">
                  <c:v>4.961441774227265</c:v>
                </c:pt>
                <c:pt idx="7">
                  <c:v>3.439101167587061</c:v>
                </c:pt>
                <c:pt idx="8">
                  <c:v>1.782738259001273</c:v>
                </c:pt>
                <c:pt idx="9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18.60202821746491</c:v>
                </c:pt>
                <c:pt idx="2">
                  <c:v>0.2290937899081471</c:v>
                </c:pt>
                <c:pt idx="3">
                  <c:v>0.1890430174705282</c:v>
                </c:pt>
                <c:pt idx="4">
                  <c:v>0.1553656842852241</c:v>
                </c:pt>
                <c:pt idx="5">
                  <c:v>0.126611987402713</c:v>
                </c:pt>
                <c:pt idx="6">
                  <c:v>0.101732802303844</c:v>
                </c:pt>
                <c:pt idx="7">
                  <c:v>0.1875943840880047</c:v>
                </c:pt>
                <c:pt idx="8">
                  <c:v>0.1024904944648567</c:v>
                </c:pt>
                <c:pt idx="9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0.1740803202801458</c:v>
                </c:pt>
                <c:pt idx="2">
                  <c:v>10.71577592848482</c:v>
                </c:pt>
                <c:pt idx="3">
                  <c:v>0.891454385013413</c:v>
                </c:pt>
                <c:pt idx="4">
                  <c:v>0.8891764781408202</c:v>
                </c:pt>
                <c:pt idx="5">
                  <c:v>0.8869210122166465</c:v>
                </c:pt>
                <c:pt idx="6">
                  <c:v>0.8850256004722575</c:v>
                </c:pt>
                <c:pt idx="7">
                  <c:v>1.709934990728209</c:v>
                </c:pt>
                <c:pt idx="8">
                  <c:v>1.758853403050644</c:v>
                </c:pt>
                <c:pt idx="9">
                  <c:v>1.81014947784032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10.79525410226649</c:v>
                </c:pt>
                <c:pt idx="2">
                  <c:v>4.26890609439693</c:v>
                </c:pt>
                <c:pt idx="3">
                  <c:v>3.897761093459242</c:v>
                </c:pt>
                <c:pt idx="4">
                  <c:v>3.491021040192062</c:v>
                </c:pt>
                <c:pt idx="5">
                  <c:v>3.053202080292049</c:v>
                </c:pt>
                <c:pt idx="6">
                  <c:v>2.177112207141199</c:v>
                </c:pt>
                <c:pt idx="7">
                  <c:v>1.155970101369593</c:v>
                </c:pt>
                <c:pt idx="8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10.84219672234207</c:v>
                </c:pt>
                <c:pt idx="2">
                  <c:v>0.1890430174705282</c:v>
                </c:pt>
                <c:pt idx="3">
                  <c:v>0.1553656842852242</c:v>
                </c:pt>
                <c:pt idx="4">
                  <c:v>0.126611987402713</c:v>
                </c:pt>
                <c:pt idx="5">
                  <c:v>0.101732802303844</c:v>
                </c:pt>
                <c:pt idx="6">
                  <c:v>0.1875943840880047</c:v>
                </c:pt>
                <c:pt idx="7">
                  <c:v>0.1024904944648568</c:v>
                </c:pt>
                <c:pt idx="8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0.04694262007557716</c:v>
                </c:pt>
                <c:pt idx="2">
                  <c:v>6.715391025340087</c:v>
                </c:pt>
                <c:pt idx="3">
                  <c:v>0.5265106852229118</c:v>
                </c:pt>
                <c:pt idx="4">
                  <c:v>0.5333520406698936</c:v>
                </c:pt>
                <c:pt idx="5">
                  <c:v>0.5395517622038569</c:v>
                </c:pt>
                <c:pt idx="6">
                  <c:v>1.063684257238854</c:v>
                </c:pt>
                <c:pt idx="7">
                  <c:v>1.123632600236464</c:v>
                </c:pt>
                <c:pt idx="8">
                  <c:v>1.183381320208646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17.85163166188586</c:v>
                </c:pt>
                <c:pt idx="2">
                  <c:v>6.992572372587176</c:v>
                </c:pt>
                <c:pt idx="3">
                  <c:v>6.288835524332908</c:v>
                </c:pt>
                <c:pt idx="4">
                  <c:v>5.557846094099602</c:v>
                </c:pt>
                <c:pt idx="5">
                  <c:v>4.803201604157813</c:v>
                </c:pt>
                <c:pt idx="6">
                  <c:v>3.334451134175952</c:v>
                </c:pt>
                <c:pt idx="7">
                  <c:v>1.730763708753226</c:v>
                </c:pt>
                <c:pt idx="8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18.0194049612495</c:v>
                </c:pt>
                <c:pt idx="2">
                  <c:v>0.1890430174705282</c:v>
                </c:pt>
                <c:pt idx="3">
                  <c:v>0.1553656842852241</c:v>
                </c:pt>
                <c:pt idx="4">
                  <c:v>0.126611987402713</c:v>
                </c:pt>
                <c:pt idx="5">
                  <c:v>0.101732802303844</c:v>
                </c:pt>
                <c:pt idx="6">
                  <c:v>0.1875943840880047</c:v>
                </c:pt>
                <c:pt idx="7">
                  <c:v>0.1024904944648567</c:v>
                </c:pt>
                <c:pt idx="8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0.1677732993636425</c:v>
                </c:pt>
                <c:pt idx="2">
                  <c:v>11.04810230676921</c:v>
                </c:pt>
                <c:pt idx="3">
                  <c:v>0.8591025325394922</c:v>
                </c:pt>
                <c:pt idx="4">
                  <c:v>0.85760141763602</c:v>
                </c:pt>
                <c:pt idx="5">
                  <c:v>0.8563772922456319</c:v>
                </c:pt>
                <c:pt idx="6">
                  <c:v>1.656344854069866</c:v>
                </c:pt>
                <c:pt idx="7">
                  <c:v>1.706177919887583</c:v>
                </c:pt>
                <c:pt idx="8">
                  <c:v>1.758174927592273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10.21940188299972</c:v>
                </c:pt>
                <c:pt idx="2">
                  <c:v>3.63727524168714</c:v>
                </c:pt>
                <c:pt idx="3">
                  <c:v>3.265859214328569</c:v>
                </c:pt>
                <c:pt idx="4">
                  <c:v>2.862555519612469</c:v>
                </c:pt>
                <c:pt idx="5">
                  <c:v>2.051030637991759</c:v>
                </c:pt>
                <c:pt idx="6">
                  <c:v>1.093351556133519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10.26379788733074</c:v>
                </c:pt>
                <c:pt idx="2">
                  <c:v>0.1553656842852241</c:v>
                </c:pt>
                <c:pt idx="3">
                  <c:v>0.126611987402713</c:v>
                </c:pt>
                <c:pt idx="4">
                  <c:v>0.101732802303844</c:v>
                </c:pt>
                <c:pt idx="5">
                  <c:v>0.1875943840880046</c:v>
                </c:pt>
                <c:pt idx="6">
                  <c:v>0.1024904944648567</c:v>
                </c:pt>
                <c:pt idx="7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0.04439600433101401</c:v>
                </c:pt>
                <c:pt idx="2">
                  <c:v>6.737492325597806</c:v>
                </c:pt>
                <c:pt idx="3">
                  <c:v>0.4980280147612841</c:v>
                </c:pt>
                <c:pt idx="4">
                  <c:v>0.5050364970199434</c:v>
                </c:pt>
                <c:pt idx="5">
                  <c:v>0.9991192657087155</c:v>
                </c:pt>
                <c:pt idx="6">
                  <c:v>1.060169576323097</c:v>
                </c:pt>
                <c:pt idx="7">
                  <c:v>1.120762774972571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9109458.01651638</c:v>
                </c:pt>
                <c:pt idx="1">
                  <c:v>26564207.32255978</c:v>
                </c:pt>
                <c:pt idx="2">
                  <c:v>25475519.52424907</c:v>
                </c:pt>
                <c:pt idx="3">
                  <c:v>24673386.24678709</c:v>
                </c:pt>
                <c:pt idx="4">
                  <c:v>24128360.02707563</c:v>
                </c:pt>
                <c:pt idx="5">
                  <c:v>23607773.92090566</c:v>
                </c:pt>
                <c:pt idx="6">
                  <c:v>23445244.13674948</c:v>
                </c:pt>
                <c:pt idx="7">
                  <c:v>23135416.10679251</c:v>
                </c:pt>
                <c:pt idx="8">
                  <c:v>22986505.88366649</c:v>
                </c:pt>
                <c:pt idx="9">
                  <c:v>22687791.116406</c:v>
                </c:pt>
                <c:pt idx="10">
                  <c:v>22546021.64248032</c:v>
                </c:pt>
                <c:pt idx="11">
                  <c:v>22253396.82785647</c:v>
                </c:pt>
                <c:pt idx="12">
                  <c:v>22115873.36522336</c:v>
                </c:pt>
                <c:pt idx="13">
                  <c:v>21827155.83360048</c:v>
                </c:pt>
                <c:pt idx="14">
                  <c:v>21692310.68077537</c:v>
                </c:pt>
                <c:pt idx="15">
                  <c:v>21406231.73496773</c:v>
                </c:pt>
                <c:pt idx="16">
                  <c:v>21273163.893623</c:v>
                </c:pt>
                <c:pt idx="17">
                  <c:v>20988962.35613914</c:v>
                </c:pt>
                <c:pt idx="18">
                  <c:v>20857092.10311528</c:v>
                </c:pt>
                <c:pt idx="19">
                  <c:v>20574225.38601579</c:v>
                </c:pt>
                <c:pt idx="20">
                  <c:v>20443250.16436872</c:v>
                </c:pt>
                <c:pt idx="21">
                  <c:v>20161665.13509678</c:v>
                </c:pt>
                <c:pt idx="22">
                  <c:v>20031308.16089404</c:v>
                </c:pt>
                <c:pt idx="23">
                  <c:v>19750710.82698485</c:v>
                </c:pt>
                <c:pt idx="24">
                  <c:v>19620665.88577159</c:v>
                </c:pt>
                <c:pt idx="25">
                  <c:v>19340420.18562474</c:v>
                </c:pt>
                <c:pt idx="26">
                  <c:v>19210602.80499449</c:v>
                </c:pt>
                <c:pt idx="27">
                  <c:v>18930776.95467687</c:v>
                </c:pt>
                <c:pt idx="28">
                  <c:v>18801209.73060262</c:v>
                </c:pt>
                <c:pt idx="29">
                  <c:v>18522196.66776063</c:v>
                </c:pt>
                <c:pt idx="30">
                  <c:v>18392853.72721655</c:v>
                </c:pt>
                <c:pt idx="31">
                  <c:v>18114782.07103461</c:v>
                </c:pt>
                <c:pt idx="32">
                  <c:v>17985816.01971088</c:v>
                </c:pt>
                <c:pt idx="33">
                  <c:v>17709042.6157881</c:v>
                </c:pt>
                <c:pt idx="34">
                  <c:v>17294713.5673555</c:v>
                </c:pt>
                <c:pt idx="35">
                  <c:v>16458528.38410822</c:v>
                </c:pt>
                <c:pt idx="36">
                  <c:v>16079163.51794201</c:v>
                </c:pt>
                <c:pt idx="37">
                  <c:v>15802011.27431042</c:v>
                </c:pt>
                <c:pt idx="38">
                  <c:v>15581614.07935314</c:v>
                </c:pt>
                <c:pt idx="39">
                  <c:v>15578971.47739664</c:v>
                </c:pt>
                <c:pt idx="40">
                  <c:v>15357386.08858291</c:v>
                </c:pt>
                <c:pt idx="41">
                  <c:v>15242889.82736594</c:v>
                </c:pt>
                <c:pt idx="42">
                  <c:v>15254228.58141382</c:v>
                </c:pt>
                <c:pt idx="43">
                  <c:v>15116951.75952885</c:v>
                </c:pt>
                <c:pt idx="44">
                  <c:v>15128418.71874825</c:v>
                </c:pt>
                <c:pt idx="45">
                  <c:v>14994678.69807414</c:v>
                </c:pt>
                <c:pt idx="46">
                  <c:v>15006096.1182921</c:v>
                </c:pt>
                <c:pt idx="47">
                  <c:v>14874403.02395833</c:v>
                </c:pt>
                <c:pt idx="48">
                  <c:v>14885686.59678232</c:v>
                </c:pt>
                <c:pt idx="49">
                  <c:v>14755381.48067701</c:v>
                </c:pt>
                <c:pt idx="50">
                  <c:v>14766489.41695726</c:v>
                </c:pt>
                <c:pt idx="51">
                  <c:v>14637338.93545879</c:v>
                </c:pt>
                <c:pt idx="52">
                  <c:v>14648248.28612583</c:v>
                </c:pt>
                <c:pt idx="53">
                  <c:v>14520184.65862899</c:v>
                </c:pt>
                <c:pt idx="54">
                  <c:v>14530871.23188265</c:v>
                </c:pt>
                <c:pt idx="55">
                  <c:v>14404141.15095695</c:v>
                </c:pt>
                <c:pt idx="56">
                  <c:v>14414597.26347556</c:v>
                </c:pt>
                <c:pt idx="57">
                  <c:v>14289294.51799168</c:v>
                </c:pt>
                <c:pt idx="58">
                  <c:v>14299527.01542273</c:v>
                </c:pt>
                <c:pt idx="59">
                  <c:v>14175531.73363687</c:v>
                </c:pt>
                <c:pt idx="60">
                  <c:v>14185530.23785758</c:v>
                </c:pt>
                <c:pt idx="61">
                  <c:v>14063142.93825306</c:v>
                </c:pt>
                <c:pt idx="62">
                  <c:v>14072892.41384781</c:v>
                </c:pt>
                <c:pt idx="63">
                  <c:v>13952591.33419429</c:v>
                </c:pt>
                <c:pt idx="64">
                  <c:v>13962087.40550971</c:v>
                </c:pt>
                <c:pt idx="65">
                  <c:v>13844175.2491446</c:v>
                </c:pt>
                <c:pt idx="66">
                  <c:v>13853411.76231748</c:v>
                </c:pt>
                <c:pt idx="67">
                  <c:v>13738258.35556649</c:v>
                </c:pt>
                <c:pt idx="68">
                  <c:v>13688388.2578678</c:v>
                </c:pt>
                <c:pt idx="69">
                  <c:v>13415681.53428341</c:v>
                </c:pt>
                <c:pt idx="70">
                  <c:v>13255338.33356673</c:v>
                </c:pt>
                <c:pt idx="71">
                  <c:v>13145785.70821233</c:v>
                </c:pt>
                <c:pt idx="72">
                  <c:v>13039413.4011371</c:v>
                </c:pt>
                <c:pt idx="73">
                  <c:v>12985362.35421348</c:v>
                </c:pt>
                <c:pt idx="74">
                  <c:v>12994238.93060916</c:v>
                </c:pt>
                <c:pt idx="75">
                  <c:v>12872832.2447811</c:v>
                </c:pt>
                <c:pt idx="76">
                  <c:v>12834936.54622047</c:v>
                </c:pt>
                <c:pt idx="77">
                  <c:v>12839602.478806</c:v>
                </c:pt>
                <c:pt idx="78">
                  <c:v>12759677.16418489</c:v>
                </c:pt>
                <c:pt idx="79">
                  <c:v>12763922.49203379</c:v>
                </c:pt>
                <c:pt idx="80">
                  <c:v>12686118.06149684</c:v>
                </c:pt>
                <c:pt idx="81">
                  <c:v>12690019.87893377</c:v>
                </c:pt>
                <c:pt idx="82">
                  <c:v>12613715.26693045</c:v>
                </c:pt>
                <c:pt idx="83">
                  <c:v>12617314.53884539</c:v>
                </c:pt>
                <c:pt idx="84">
                  <c:v>12542418.14783231</c:v>
                </c:pt>
                <c:pt idx="85">
                  <c:v>12545738.91803521</c:v>
                </c:pt>
                <c:pt idx="86">
                  <c:v>12472436.5082167</c:v>
                </c:pt>
                <c:pt idx="87">
                  <c:v>12475492.1146063</c:v>
                </c:pt>
                <c:pt idx="88">
                  <c:v>12404070.4586247</c:v>
                </c:pt>
                <c:pt idx="89">
                  <c:v>12406871.74646278</c:v>
                </c:pt>
                <c:pt idx="90">
                  <c:v>12337782.55653418</c:v>
                </c:pt>
                <c:pt idx="91">
                  <c:v>12340340.94923855</c:v>
                </c:pt>
                <c:pt idx="92">
                  <c:v>12273941.904497</c:v>
                </c:pt>
                <c:pt idx="93">
                  <c:v>12276269.49976858</c:v>
                </c:pt>
                <c:pt idx="94">
                  <c:v>12212792.88962431</c:v>
                </c:pt>
                <c:pt idx="95">
                  <c:v>12214902.68538673</c:v>
                </c:pt>
                <c:pt idx="96">
                  <c:v>12154744.64007705</c:v>
                </c:pt>
                <c:pt idx="97">
                  <c:v>12156652.28653982</c:v>
                </c:pt>
                <c:pt idx="98">
                  <c:v>12100221.4147319</c:v>
                </c:pt>
                <c:pt idx="99">
                  <c:v>12101944.67477434</c:v>
                </c:pt>
                <c:pt idx="100">
                  <c:v>12049490.35528326</c:v>
                </c:pt>
                <c:pt idx="101">
                  <c:v>12051481.5030132</c:v>
                </c:pt>
                <c:pt idx="102">
                  <c:v>11988198.64128669</c:v>
                </c:pt>
                <c:pt idx="103">
                  <c:v>11884410.49050324</c:v>
                </c:pt>
                <c:pt idx="104">
                  <c:v>11816876.80571022</c:v>
                </c:pt>
                <c:pt idx="105">
                  <c:v>11771216.06135755</c:v>
                </c:pt>
                <c:pt idx="106">
                  <c:v>11721966.32795364</c:v>
                </c:pt>
                <c:pt idx="107">
                  <c:v>11698856.48806137</c:v>
                </c:pt>
                <c:pt idx="108">
                  <c:v>11694120.82555498</c:v>
                </c:pt>
                <c:pt idx="109">
                  <c:v>11637010.99977978</c:v>
                </c:pt>
                <c:pt idx="110">
                  <c:v>11620093.61575129</c:v>
                </c:pt>
                <c:pt idx="111">
                  <c:v>11623897.48627143</c:v>
                </c:pt>
                <c:pt idx="112">
                  <c:v>11578284.07004368</c:v>
                </c:pt>
                <c:pt idx="113">
                  <c:v>11570724.9896758</c:v>
                </c:pt>
                <c:pt idx="114">
                  <c:v>11573954.02637568</c:v>
                </c:pt>
                <c:pt idx="115">
                  <c:v>11528889.95078737</c:v>
                </c:pt>
                <c:pt idx="116">
                  <c:v>11488291.09683832</c:v>
                </c:pt>
                <c:pt idx="117">
                  <c:v>11479355.52257458</c:v>
                </c:pt>
                <c:pt idx="118">
                  <c:v>11482243.55467364</c:v>
                </c:pt>
                <c:pt idx="119">
                  <c:v>11438900.09530819</c:v>
                </c:pt>
                <c:pt idx="120">
                  <c:v>11399741.82665006</c:v>
                </c:pt>
                <c:pt idx="121">
                  <c:v>11390317.09219331</c:v>
                </c:pt>
                <c:pt idx="122">
                  <c:v>11392872.41409806</c:v>
                </c:pt>
                <c:pt idx="123">
                  <c:v>11352707.93633782</c:v>
                </c:pt>
                <c:pt idx="124">
                  <c:v>11316979.73698707</c:v>
                </c:pt>
                <c:pt idx="125">
                  <c:v>11308338.98551006</c:v>
                </c:pt>
                <c:pt idx="126">
                  <c:v>11310590.18028331</c:v>
                </c:pt>
                <c:pt idx="127">
                  <c:v>11275401.63004104</c:v>
                </c:pt>
                <c:pt idx="128">
                  <c:v>11244908.89705596</c:v>
                </c:pt>
                <c:pt idx="129">
                  <c:v>11238019.90717459</c:v>
                </c:pt>
                <c:pt idx="130">
                  <c:v>11240013.04047894</c:v>
                </c:pt>
                <c:pt idx="131">
                  <c:v>11210915.83237628</c:v>
                </c:pt>
                <c:pt idx="132">
                  <c:v>11186746.07344261</c:v>
                </c:pt>
                <c:pt idx="133">
                  <c:v>11182173.83172782</c:v>
                </c:pt>
                <c:pt idx="134">
                  <c:v>11184289.94378958</c:v>
                </c:pt>
                <c:pt idx="135">
                  <c:v>11161212.76368064</c:v>
                </c:pt>
                <c:pt idx="136">
                  <c:v>11160221.94191525</c:v>
                </c:pt>
                <c:pt idx="137">
                  <c:v>11112820.19673275</c:v>
                </c:pt>
                <c:pt idx="138">
                  <c:v>11079839.77719788</c:v>
                </c:pt>
                <c:pt idx="139">
                  <c:v>11057407.08704422</c:v>
                </c:pt>
                <c:pt idx="140">
                  <c:v>11033172.29043318</c:v>
                </c:pt>
                <c:pt idx="141">
                  <c:v>11021342.67191293</c:v>
                </c:pt>
                <c:pt idx="142">
                  <c:v>11021028.63376461</c:v>
                </c:pt>
                <c:pt idx="143">
                  <c:v>10992415.30414912</c:v>
                </c:pt>
                <c:pt idx="144">
                  <c:v>10978253.0280575</c:v>
                </c:pt>
                <c:pt idx="145">
                  <c:v>10979055.31382207</c:v>
                </c:pt>
                <c:pt idx="146">
                  <c:v>10966214.14494587</c:v>
                </c:pt>
                <c:pt idx="147">
                  <c:v>10967446.00501277</c:v>
                </c:pt>
                <c:pt idx="148">
                  <c:v>10948732.84965355</c:v>
                </c:pt>
                <c:pt idx="149">
                  <c:v>10926575.96844903</c:v>
                </c:pt>
                <c:pt idx="150">
                  <c:v>10905552.52147377</c:v>
                </c:pt>
                <c:pt idx="151">
                  <c:v>10893280.02157125</c:v>
                </c:pt>
                <c:pt idx="152">
                  <c:v>10894442.28255322</c:v>
                </c:pt>
                <c:pt idx="153">
                  <c:v>10888688.16175273</c:v>
                </c:pt>
                <c:pt idx="154">
                  <c:v>10888519.5532316</c:v>
                </c:pt>
                <c:pt idx="155">
                  <c:v>10862811.45720938</c:v>
                </c:pt>
                <c:pt idx="156">
                  <c:v>10851775.79343262</c:v>
                </c:pt>
                <c:pt idx="157">
                  <c:v>10852558.73489822</c:v>
                </c:pt>
                <c:pt idx="158">
                  <c:v>10831831.52833039</c:v>
                </c:pt>
                <c:pt idx="159">
                  <c:v>10816303.10876324</c:v>
                </c:pt>
                <c:pt idx="160">
                  <c:v>10811094.0205496</c:v>
                </c:pt>
                <c:pt idx="161">
                  <c:v>10811027.73305503</c:v>
                </c:pt>
                <c:pt idx="162">
                  <c:v>10790228.66103346</c:v>
                </c:pt>
                <c:pt idx="163">
                  <c:v>10783675.40627373</c:v>
                </c:pt>
                <c:pt idx="164">
                  <c:v>10784129.84520686</c:v>
                </c:pt>
                <c:pt idx="165">
                  <c:v>10780265.0518447</c:v>
                </c:pt>
                <c:pt idx="166">
                  <c:v>10780608.96076286</c:v>
                </c:pt>
                <c:pt idx="167">
                  <c:v>10764319.38165407</c:v>
                </c:pt>
                <c:pt idx="168">
                  <c:v>10752539.43916794</c:v>
                </c:pt>
                <c:pt idx="169">
                  <c:v>10743729.62765368</c:v>
                </c:pt>
                <c:pt idx="170">
                  <c:v>10744112.420911</c:v>
                </c:pt>
                <c:pt idx="171">
                  <c:v>10722764.72464301</c:v>
                </c:pt>
                <c:pt idx="172">
                  <c:v>10706898.55194173</c:v>
                </c:pt>
                <c:pt idx="173">
                  <c:v>10696139.96931645</c:v>
                </c:pt>
                <c:pt idx="174">
                  <c:v>10684284.06095816</c:v>
                </c:pt>
                <c:pt idx="175">
                  <c:v>10678500.12502771</c:v>
                </c:pt>
                <c:pt idx="176">
                  <c:v>10678848.05103745</c:v>
                </c:pt>
                <c:pt idx="177">
                  <c:v>10664367.84948633</c:v>
                </c:pt>
                <c:pt idx="178">
                  <c:v>10658135.80835952</c:v>
                </c:pt>
                <c:pt idx="179">
                  <c:v>10658621.51269356</c:v>
                </c:pt>
                <c:pt idx="180">
                  <c:v>10652583.73299351</c:v>
                </c:pt>
                <c:pt idx="181">
                  <c:v>10652887.04930571</c:v>
                </c:pt>
                <c:pt idx="182">
                  <c:v>10643527.58482538</c:v>
                </c:pt>
                <c:pt idx="183">
                  <c:v>10632890.49863727</c:v>
                </c:pt>
                <c:pt idx="184">
                  <c:v>10622785.56416949</c:v>
                </c:pt>
                <c:pt idx="185">
                  <c:v>10617642.84398255</c:v>
                </c:pt>
                <c:pt idx="186">
                  <c:v>10617936.65020244</c:v>
                </c:pt>
                <c:pt idx="187">
                  <c:v>10610388.75981258</c:v>
                </c:pt>
                <c:pt idx="188">
                  <c:v>10608136.73462813</c:v>
                </c:pt>
                <c:pt idx="189">
                  <c:v>10607971.36482252</c:v>
                </c:pt>
                <c:pt idx="190">
                  <c:v>10596348.75627246</c:v>
                </c:pt>
                <c:pt idx="191">
                  <c:v>10592723.91199572</c:v>
                </c:pt>
                <c:pt idx="192">
                  <c:v>10592701.45977392</c:v>
                </c:pt>
                <c:pt idx="193">
                  <c:v>10582142.90885808</c:v>
                </c:pt>
                <c:pt idx="194">
                  <c:v>10577360.14240731</c:v>
                </c:pt>
                <c:pt idx="195">
                  <c:v>10577408.49227189</c:v>
                </c:pt>
                <c:pt idx="196">
                  <c:v>10568848.30450052</c:v>
                </c:pt>
                <c:pt idx="197">
                  <c:v>10566433.40902804</c:v>
                </c:pt>
                <c:pt idx="198">
                  <c:v>10566913.64878884</c:v>
                </c:pt>
                <c:pt idx="199">
                  <c:v>10564735.03747937</c:v>
                </c:pt>
                <c:pt idx="200">
                  <c:v>10564812.92941063</c:v>
                </c:pt>
                <c:pt idx="201">
                  <c:v>10558429.76651435</c:v>
                </c:pt>
                <c:pt idx="202">
                  <c:v>10553010.77417997</c:v>
                </c:pt>
                <c:pt idx="203">
                  <c:v>10549922.84770131</c:v>
                </c:pt>
                <c:pt idx="204">
                  <c:v>10550359.34908836</c:v>
                </c:pt>
                <c:pt idx="205">
                  <c:v>10541037.65514984</c:v>
                </c:pt>
                <c:pt idx="206">
                  <c:v>10533809.07386428</c:v>
                </c:pt>
                <c:pt idx="207">
                  <c:v>10528802.67911456</c:v>
                </c:pt>
                <c:pt idx="208">
                  <c:v>10523452.82915229</c:v>
                </c:pt>
                <c:pt idx="209">
                  <c:v>10520962.62699114</c:v>
                </c:pt>
                <c:pt idx="210">
                  <c:v>10521306.56302682</c:v>
                </c:pt>
                <c:pt idx="211">
                  <c:v>10514683.44432093</c:v>
                </c:pt>
                <c:pt idx="212">
                  <c:v>10511823.76483926</c:v>
                </c:pt>
                <c:pt idx="213">
                  <c:v>10512113.6622383</c:v>
                </c:pt>
                <c:pt idx="214">
                  <c:v>10508982.92512207</c:v>
                </c:pt>
                <c:pt idx="215">
                  <c:v>10509340.07659445</c:v>
                </c:pt>
                <c:pt idx="216">
                  <c:v>10505116.63985242</c:v>
                </c:pt>
                <c:pt idx="217">
                  <c:v>10500578.9981366</c:v>
                </c:pt>
                <c:pt idx="218">
                  <c:v>10496374.64966639</c:v>
                </c:pt>
                <c:pt idx="219">
                  <c:v>10494248.2335901</c:v>
                </c:pt>
                <c:pt idx="220">
                  <c:v>10494559.61527607</c:v>
                </c:pt>
                <c:pt idx="221">
                  <c:v>10491434.77423142</c:v>
                </c:pt>
                <c:pt idx="222">
                  <c:v>10491561.60055437</c:v>
                </c:pt>
                <c:pt idx="223">
                  <c:v>10490590.98824721</c:v>
                </c:pt>
                <c:pt idx="224">
                  <c:v>10490778.38387348</c:v>
                </c:pt>
                <c:pt idx="225">
                  <c:v>10485817.60290554</c:v>
                </c:pt>
                <c:pt idx="226">
                  <c:v>10483784.67426847</c:v>
                </c:pt>
                <c:pt idx="227">
                  <c:v>10483943.37748637</c:v>
                </c:pt>
                <c:pt idx="228">
                  <c:v>10479736.22606479</c:v>
                </c:pt>
                <c:pt idx="229">
                  <c:v>10478163.46918009</c:v>
                </c:pt>
                <c:pt idx="230">
                  <c:v>10478308.17671164</c:v>
                </c:pt>
                <c:pt idx="231">
                  <c:v>10475238.90418204</c:v>
                </c:pt>
                <c:pt idx="232">
                  <c:v>10474587.65095768</c:v>
                </c:pt>
                <c:pt idx="233">
                  <c:v>10474700.63049927</c:v>
                </c:pt>
                <c:pt idx="234">
                  <c:v>10474222.956189</c:v>
                </c:pt>
                <c:pt idx="235">
                  <c:v>10474433.08708844</c:v>
                </c:pt>
                <c:pt idx="236">
                  <c:v>10471565.09047843</c:v>
                </c:pt>
                <c:pt idx="237">
                  <c:v>10470284.94197818</c:v>
                </c:pt>
                <c:pt idx="238">
                  <c:v>10470134.48037828</c:v>
                </c:pt>
                <c:pt idx="239">
                  <c:v>10466878.11559219</c:v>
                </c:pt>
                <c:pt idx="240">
                  <c:v>10464578.60786878</c:v>
                </c:pt>
                <c:pt idx="241">
                  <c:v>10463138.36233701</c:v>
                </c:pt>
                <c:pt idx="242">
                  <c:v>10463326.99818149</c:v>
                </c:pt>
                <c:pt idx="243">
                  <c:v>10461193.0440797</c:v>
                </c:pt>
                <c:pt idx="244">
                  <c:v>10460804.53861394</c:v>
                </c:pt>
                <c:pt idx="245">
                  <c:v>10460905.34905007</c:v>
                </c:pt>
                <c:pt idx="246">
                  <c:v>10458575.79804432</c:v>
                </c:pt>
                <c:pt idx="247">
                  <c:v>10458429.07896764</c:v>
                </c:pt>
                <c:pt idx="248">
                  <c:v>10458660.93001801</c:v>
                </c:pt>
                <c:pt idx="249">
                  <c:v>10457667.34963062</c:v>
                </c:pt>
                <c:pt idx="250">
                  <c:v>10457778.883398</c:v>
                </c:pt>
                <c:pt idx="251">
                  <c:v>10456379.3096512</c:v>
                </c:pt>
                <c:pt idx="252">
                  <c:v>10456419.52658768</c:v>
                </c:pt>
                <c:pt idx="253">
                  <c:v>10454387.11342743</c:v>
                </c:pt>
                <c:pt idx="254">
                  <c:v>10453643.82932991</c:v>
                </c:pt>
                <c:pt idx="255">
                  <c:v>10453679.76259562</c:v>
                </c:pt>
                <c:pt idx="256">
                  <c:v>10452748.03939777</c:v>
                </c:pt>
                <c:pt idx="257">
                  <c:v>10452885.43427137</c:v>
                </c:pt>
                <c:pt idx="258">
                  <c:v>10453001.26545801</c:v>
                </c:pt>
                <c:pt idx="259">
                  <c:v>10452737.31169746</c:v>
                </c:pt>
                <c:pt idx="260">
                  <c:v>10451356.15198885</c:v>
                </c:pt>
                <c:pt idx="261">
                  <c:v>10450970.38794558</c:v>
                </c:pt>
                <c:pt idx="262">
                  <c:v>10450982.92991772</c:v>
                </c:pt>
                <c:pt idx="263">
                  <c:v>10449813.89988494</c:v>
                </c:pt>
                <c:pt idx="264">
                  <c:v>10449718.75915892</c:v>
                </c:pt>
                <c:pt idx="265">
                  <c:v>10449590.11300801</c:v>
                </c:pt>
                <c:pt idx="266">
                  <c:v>10448809.15881742</c:v>
                </c:pt>
                <c:pt idx="267">
                  <c:v>10449511.0008739</c:v>
                </c:pt>
                <c:pt idx="268">
                  <c:v>10448858.14845753</c:v>
                </c:pt>
                <c:pt idx="269">
                  <c:v>10448879.93524179</c:v>
                </c:pt>
                <c:pt idx="270">
                  <c:v>10448608.32107247</c:v>
                </c:pt>
                <c:pt idx="271">
                  <c:v>10447761.25045627</c:v>
                </c:pt>
                <c:pt idx="272">
                  <c:v>10447440.17677416</c:v>
                </c:pt>
                <c:pt idx="273">
                  <c:v>10447573.07736627</c:v>
                </c:pt>
                <c:pt idx="274">
                  <c:v>10446724.02674624</c:v>
                </c:pt>
                <c:pt idx="275">
                  <c:v>10446503.65473942</c:v>
                </c:pt>
                <c:pt idx="276">
                  <c:v>10446698.31100841</c:v>
                </c:pt>
                <c:pt idx="277">
                  <c:v>10446053.68509442</c:v>
                </c:pt>
                <c:pt idx="278">
                  <c:v>10446260.43561645</c:v>
                </c:pt>
                <c:pt idx="279">
                  <c:v>10446321.2554098</c:v>
                </c:pt>
                <c:pt idx="280">
                  <c:v>10446071.48436261</c:v>
                </c:pt>
                <c:pt idx="281">
                  <c:v>10445547.93816326</c:v>
                </c:pt>
                <c:pt idx="282">
                  <c:v>10445734.90001306</c:v>
                </c:pt>
                <c:pt idx="283">
                  <c:v>10445497.54397123</c:v>
                </c:pt>
                <c:pt idx="284">
                  <c:v>10445242.60863476</c:v>
                </c:pt>
                <c:pt idx="285">
                  <c:v>10445436.45039166</c:v>
                </c:pt>
                <c:pt idx="286">
                  <c:v>10445018.05402225</c:v>
                </c:pt>
                <c:pt idx="287">
                  <c:v>10445182.00683926</c:v>
                </c:pt>
                <c:pt idx="288">
                  <c:v>10444595.8976242</c:v>
                </c:pt>
                <c:pt idx="289">
                  <c:v>10444676.40960463</c:v>
                </c:pt>
                <c:pt idx="290">
                  <c:v>10444688.7555571</c:v>
                </c:pt>
                <c:pt idx="291">
                  <c:v>10444612.23705932</c:v>
                </c:pt>
                <c:pt idx="292">
                  <c:v>10444871.83243048</c:v>
                </c:pt>
                <c:pt idx="293">
                  <c:v>10444777.15810043</c:v>
                </c:pt>
                <c:pt idx="294">
                  <c:v>10444701.08095259</c:v>
                </c:pt>
                <c:pt idx="295">
                  <c:v>10444524.37395196</c:v>
                </c:pt>
                <c:pt idx="296">
                  <c:v>10444636.40189658</c:v>
                </c:pt>
                <c:pt idx="297">
                  <c:v>10444699.587613</c:v>
                </c:pt>
                <c:pt idx="298">
                  <c:v>10444637.52181547</c:v>
                </c:pt>
                <c:pt idx="299">
                  <c:v>10444479.43451959</c:v>
                </c:pt>
                <c:pt idx="300">
                  <c:v>10444593.86095208</c:v>
                </c:pt>
                <c:pt idx="301">
                  <c:v>10444675.10008585</c:v>
                </c:pt>
                <c:pt idx="302">
                  <c:v>10444523.80329579</c:v>
                </c:pt>
                <c:pt idx="303">
                  <c:v>10444565.7901523</c:v>
                </c:pt>
                <c:pt idx="304">
                  <c:v>10444569.43032655</c:v>
                </c:pt>
                <c:pt idx="305">
                  <c:v>10444689.5021449</c:v>
                </c:pt>
                <c:pt idx="306">
                  <c:v>10444569.22166141</c:v>
                </c:pt>
                <c:pt idx="307">
                  <c:v>10444644.96667989</c:v>
                </c:pt>
                <c:pt idx="308">
                  <c:v>10444597.73268457</c:v>
                </c:pt>
                <c:pt idx="309">
                  <c:v>10444782.48729886</c:v>
                </c:pt>
                <c:pt idx="310">
                  <c:v>10444462.04983751</c:v>
                </c:pt>
                <c:pt idx="311">
                  <c:v>10444650.40862183</c:v>
                </c:pt>
                <c:pt idx="312">
                  <c:v>10444405.05557033</c:v>
                </c:pt>
                <c:pt idx="313">
                  <c:v>10444156.35560329</c:v>
                </c:pt>
                <c:pt idx="314">
                  <c:v>10444285.20279535</c:v>
                </c:pt>
                <c:pt idx="315">
                  <c:v>10444537.25915781</c:v>
                </c:pt>
                <c:pt idx="316">
                  <c:v>10444136.70184124</c:v>
                </c:pt>
                <c:pt idx="317">
                  <c:v>10444005.14073247</c:v>
                </c:pt>
                <c:pt idx="318">
                  <c:v>10444062.63289468</c:v>
                </c:pt>
                <c:pt idx="319">
                  <c:v>10444155.65016096</c:v>
                </c:pt>
                <c:pt idx="320">
                  <c:v>10444114.90950171</c:v>
                </c:pt>
                <c:pt idx="321">
                  <c:v>10444164.09954513</c:v>
                </c:pt>
                <c:pt idx="322">
                  <c:v>10444165.39381089</c:v>
                </c:pt>
                <c:pt idx="323">
                  <c:v>10444233.59392314</c:v>
                </c:pt>
                <c:pt idx="324">
                  <c:v>10444227.12884136</c:v>
                </c:pt>
                <c:pt idx="325">
                  <c:v>10444210.87773224</c:v>
                </c:pt>
                <c:pt idx="326">
                  <c:v>10444245.63937781</c:v>
                </c:pt>
                <c:pt idx="327">
                  <c:v>10444110.04887086</c:v>
                </c:pt>
                <c:pt idx="328">
                  <c:v>10444129.9560664</c:v>
                </c:pt>
                <c:pt idx="329">
                  <c:v>10443905.16518984</c:v>
                </c:pt>
                <c:pt idx="330">
                  <c:v>10443913.61680612</c:v>
                </c:pt>
                <c:pt idx="331">
                  <c:v>10444066.98000202</c:v>
                </c:pt>
                <c:pt idx="332">
                  <c:v>10444007.16228003</c:v>
                </c:pt>
                <c:pt idx="333">
                  <c:v>10443977.99404351</c:v>
                </c:pt>
                <c:pt idx="334">
                  <c:v>10443954.41283332</c:v>
                </c:pt>
                <c:pt idx="335">
                  <c:v>10443973.73696528</c:v>
                </c:pt>
                <c:pt idx="336">
                  <c:v>10443970.73873279</c:v>
                </c:pt>
                <c:pt idx="337">
                  <c:v>10443885.07705723</c:v>
                </c:pt>
                <c:pt idx="338">
                  <c:v>10443999.28234337</c:v>
                </c:pt>
                <c:pt idx="339">
                  <c:v>10443842.46165121</c:v>
                </c:pt>
                <c:pt idx="340">
                  <c:v>10443852.13220422</c:v>
                </c:pt>
                <c:pt idx="341">
                  <c:v>10443953.25607649</c:v>
                </c:pt>
                <c:pt idx="342">
                  <c:v>10443880.21702265</c:v>
                </c:pt>
                <c:pt idx="343">
                  <c:v>10443963.4271536</c:v>
                </c:pt>
                <c:pt idx="344">
                  <c:v>10443909.49859498</c:v>
                </c:pt>
                <c:pt idx="345">
                  <c:v>10443958.6741634</c:v>
                </c:pt>
                <c:pt idx="346">
                  <c:v>10443912.23063801</c:v>
                </c:pt>
                <c:pt idx="347">
                  <c:v>10444017.34604953</c:v>
                </c:pt>
                <c:pt idx="348">
                  <c:v>10443899.86492597</c:v>
                </c:pt>
                <c:pt idx="349">
                  <c:v>10444084.22227858</c:v>
                </c:pt>
                <c:pt idx="350">
                  <c:v>10443928.49716309</c:v>
                </c:pt>
                <c:pt idx="351">
                  <c:v>10443997.65671095</c:v>
                </c:pt>
                <c:pt idx="352">
                  <c:v>10443822.05365116</c:v>
                </c:pt>
                <c:pt idx="353">
                  <c:v>10444083.39725239</c:v>
                </c:pt>
                <c:pt idx="354">
                  <c:v>10444051.77681645</c:v>
                </c:pt>
                <c:pt idx="355">
                  <c:v>10444183.40035816</c:v>
                </c:pt>
                <c:pt idx="356">
                  <c:v>10444062.3778179</c:v>
                </c:pt>
                <c:pt idx="357">
                  <c:v>10444046.39187106</c:v>
                </c:pt>
                <c:pt idx="358">
                  <c:v>10443936.30343201</c:v>
                </c:pt>
                <c:pt idx="359">
                  <c:v>10444117.73116855</c:v>
                </c:pt>
                <c:pt idx="360">
                  <c:v>10443962.98079083</c:v>
                </c:pt>
                <c:pt idx="361">
                  <c:v>10444025.34288575</c:v>
                </c:pt>
                <c:pt idx="362">
                  <c:v>10443945.67289232</c:v>
                </c:pt>
                <c:pt idx="363">
                  <c:v>10443732.33418045</c:v>
                </c:pt>
                <c:pt idx="364">
                  <c:v>10443716.41895321</c:v>
                </c:pt>
                <c:pt idx="365">
                  <c:v>10443786.37684622</c:v>
                </c:pt>
                <c:pt idx="366">
                  <c:v>10443696.58198062</c:v>
                </c:pt>
                <c:pt idx="367">
                  <c:v>10443692.86576456</c:v>
                </c:pt>
                <c:pt idx="368">
                  <c:v>10443657.39354871</c:v>
                </c:pt>
                <c:pt idx="369">
                  <c:v>10443859.4577251</c:v>
                </c:pt>
                <c:pt idx="370">
                  <c:v>10443717.69040648</c:v>
                </c:pt>
                <c:pt idx="371">
                  <c:v>10443714.42113182</c:v>
                </c:pt>
                <c:pt idx="372">
                  <c:v>10443760.98807535</c:v>
                </c:pt>
                <c:pt idx="373">
                  <c:v>10443740.31536478</c:v>
                </c:pt>
                <c:pt idx="374">
                  <c:v>10443691.80488456</c:v>
                </c:pt>
                <c:pt idx="375">
                  <c:v>10443972.58239829</c:v>
                </c:pt>
                <c:pt idx="376">
                  <c:v>10443685.20410644</c:v>
                </c:pt>
                <c:pt idx="377">
                  <c:v>10443665.65003632</c:v>
                </c:pt>
                <c:pt idx="378">
                  <c:v>10443615.66674045</c:v>
                </c:pt>
                <c:pt idx="379">
                  <c:v>10443620.1017884</c:v>
                </c:pt>
                <c:pt idx="380">
                  <c:v>10443622.83342454</c:v>
                </c:pt>
                <c:pt idx="381">
                  <c:v>10443645.85633198</c:v>
                </c:pt>
                <c:pt idx="382">
                  <c:v>10443638.99562527</c:v>
                </c:pt>
                <c:pt idx="383">
                  <c:v>10443589.28431169</c:v>
                </c:pt>
                <c:pt idx="384">
                  <c:v>10443601.43155069</c:v>
                </c:pt>
                <c:pt idx="385">
                  <c:v>10443637.48389094</c:v>
                </c:pt>
                <c:pt idx="386">
                  <c:v>10443545.22533177</c:v>
                </c:pt>
                <c:pt idx="387">
                  <c:v>10443538.67761005</c:v>
                </c:pt>
                <c:pt idx="388">
                  <c:v>10443643.51524684</c:v>
                </c:pt>
                <c:pt idx="389">
                  <c:v>10443543.02907806</c:v>
                </c:pt>
                <c:pt idx="390">
                  <c:v>10443649.91545483</c:v>
                </c:pt>
                <c:pt idx="391">
                  <c:v>10443585.65426453</c:v>
                </c:pt>
                <c:pt idx="392">
                  <c:v>10443664.23733758</c:v>
                </c:pt>
                <c:pt idx="393">
                  <c:v>10443562.07482663</c:v>
                </c:pt>
                <c:pt idx="394">
                  <c:v>10443631.93015925</c:v>
                </c:pt>
                <c:pt idx="395">
                  <c:v>10443563.04073057</c:v>
                </c:pt>
                <c:pt idx="396">
                  <c:v>10443577.76886057</c:v>
                </c:pt>
                <c:pt idx="397">
                  <c:v>10443568.14596332</c:v>
                </c:pt>
                <c:pt idx="398">
                  <c:v>10443515.83648904</c:v>
                </c:pt>
                <c:pt idx="399">
                  <c:v>10443543.01089816</c:v>
                </c:pt>
                <c:pt idx="400">
                  <c:v>10443518.39186053</c:v>
                </c:pt>
                <c:pt idx="401">
                  <c:v>10443556.57207666</c:v>
                </c:pt>
                <c:pt idx="402">
                  <c:v>10443531.90249318</c:v>
                </c:pt>
                <c:pt idx="403">
                  <c:v>10443567.51389216</c:v>
                </c:pt>
                <c:pt idx="404">
                  <c:v>10443458.30808237</c:v>
                </c:pt>
                <c:pt idx="405">
                  <c:v>10443450.00601166</c:v>
                </c:pt>
                <c:pt idx="406">
                  <c:v>10443490.00768852</c:v>
                </c:pt>
                <c:pt idx="407">
                  <c:v>10443456.04842511</c:v>
                </c:pt>
                <c:pt idx="408">
                  <c:v>10443460.87652947</c:v>
                </c:pt>
                <c:pt idx="409">
                  <c:v>10443457.83266165</c:v>
                </c:pt>
                <c:pt idx="410">
                  <c:v>10443411.09954042</c:v>
                </c:pt>
                <c:pt idx="411">
                  <c:v>10443428.24443522</c:v>
                </c:pt>
                <c:pt idx="412">
                  <c:v>10443451.48511734</c:v>
                </c:pt>
                <c:pt idx="413">
                  <c:v>10443437.38872522</c:v>
                </c:pt>
                <c:pt idx="414">
                  <c:v>10443434.2747698</c:v>
                </c:pt>
                <c:pt idx="415">
                  <c:v>10443392.88453455</c:v>
                </c:pt>
                <c:pt idx="416">
                  <c:v>10443435.99777807</c:v>
                </c:pt>
                <c:pt idx="417">
                  <c:v>10443411.4264123</c:v>
                </c:pt>
                <c:pt idx="418">
                  <c:v>10443446.36368202</c:v>
                </c:pt>
                <c:pt idx="419">
                  <c:v>10443395.72210218</c:v>
                </c:pt>
                <c:pt idx="420">
                  <c:v>10443473.79569568</c:v>
                </c:pt>
                <c:pt idx="421">
                  <c:v>10443398.26693529</c:v>
                </c:pt>
                <c:pt idx="422">
                  <c:v>10443413.31570867</c:v>
                </c:pt>
                <c:pt idx="423">
                  <c:v>10443406.99648787</c:v>
                </c:pt>
                <c:pt idx="424">
                  <c:v>10443418.45587941</c:v>
                </c:pt>
                <c:pt idx="425">
                  <c:v>10443396.69577904</c:v>
                </c:pt>
                <c:pt idx="426">
                  <c:v>10443436.99298387</c:v>
                </c:pt>
                <c:pt idx="427">
                  <c:v>10443422.92655404</c:v>
                </c:pt>
                <c:pt idx="428">
                  <c:v>10443462.44600988</c:v>
                </c:pt>
                <c:pt idx="429">
                  <c:v>10443427.24567634</c:v>
                </c:pt>
                <c:pt idx="430">
                  <c:v>10443442.27449077</c:v>
                </c:pt>
                <c:pt idx="431">
                  <c:v>10443410.57466847</c:v>
                </c:pt>
                <c:pt idx="432">
                  <c:v>10443425.65014055</c:v>
                </c:pt>
                <c:pt idx="433">
                  <c:v>10443422.1666974</c:v>
                </c:pt>
                <c:pt idx="434">
                  <c:v>10443405.98270754</c:v>
                </c:pt>
                <c:pt idx="435">
                  <c:v>10443401.47297752</c:v>
                </c:pt>
                <c:pt idx="436">
                  <c:v>10443414.17527169</c:v>
                </c:pt>
                <c:pt idx="437">
                  <c:v>10443431.14963172</c:v>
                </c:pt>
                <c:pt idx="438">
                  <c:v>10443405.06423723</c:v>
                </c:pt>
                <c:pt idx="439">
                  <c:v>10443399.59734889</c:v>
                </c:pt>
                <c:pt idx="440">
                  <c:v>10443398.80942181</c:v>
                </c:pt>
                <c:pt idx="441">
                  <c:v>10443392.91780413</c:v>
                </c:pt>
                <c:pt idx="442">
                  <c:v>10443401.75316782</c:v>
                </c:pt>
                <c:pt idx="443">
                  <c:v>10443388.48124336</c:v>
                </c:pt>
                <c:pt idx="444">
                  <c:v>10443392.27660093</c:v>
                </c:pt>
                <c:pt idx="445">
                  <c:v>10443390.74301747</c:v>
                </c:pt>
                <c:pt idx="446">
                  <c:v>10443400.13173342</c:v>
                </c:pt>
                <c:pt idx="447">
                  <c:v>10443373.21468995</c:v>
                </c:pt>
                <c:pt idx="448">
                  <c:v>10443372.55418586</c:v>
                </c:pt>
                <c:pt idx="449">
                  <c:v>10443369.01425331</c:v>
                </c:pt>
                <c:pt idx="450">
                  <c:v>10443369.67475174</c:v>
                </c:pt>
                <c:pt idx="451">
                  <c:v>10443364.24947279</c:v>
                </c:pt>
                <c:pt idx="452">
                  <c:v>10443364.96780307</c:v>
                </c:pt>
                <c:pt idx="453">
                  <c:v>10443357.44307169</c:v>
                </c:pt>
                <c:pt idx="454">
                  <c:v>10443366.37132881</c:v>
                </c:pt>
                <c:pt idx="455">
                  <c:v>10443346.27769162</c:v>
                </c:pt>
                <c:pt idx="456">
                  <c:v>10443335.28344521</c:v>
                </c:pt>
                <c:pt idx="457">
                  <c:v>10443340.75809415</c:v>
                </c:pt>
                <c:pt idx="458">
                  <c:v>10443329.88865826</c:v>
                </c:pt>
                <c:pt idx="459">
                  <c:v>10443346.2028014</c:v>
                </c:pt>
                <c:pt idx="460">
                  <c:v>10443333.40303782</c:v>
                </c:pt>
                <c:pt idx="461">
                  <c:v>10443334.17641694</c:v>
                </c:pt>
                <c:pt idx="462">
                  <c:v>10443332.67879355</c:v>
                </c:pt>
                <c:pt idx="463">
                  <c:v>10443331.27540685</c:v>
                </c:pt>
                <c:pt idx="464">
                  <c:v>10443337.2702186</c:v>
                </c:pt>
                <c:pt idx="465">
                  <c:v>10443330.96470105</c:v>
                </c:pt>
                <c:pt idx="466">
                  <c:v>10443334.62299151</c:v>
                </c:pt>
                <c:pt idx="467">
                  <c:v>10443331.52918009</c:v>
                </c:pt>
                <c:pt idx="468">
                  <c:v>10443331.96124373</c:v>
                </c:pt>
                <c:pt idx="469">
                  <c:v>10443331.15393288</c:v>
                </c:pt>
                <c:pt idx="470">
                  <c:v>10443327.4824698</c:v>
                </c:pt>
                <c:pt idx="471">
                  <c:v>10443352.82570252</c:v>
                </c:pt>
                <c:pt idx="472">
                  <c:v>10443331.80375312</c:v>
                </c:pt>
                <c:pt idx="473">
                  <c:v>10443348.35637207</c:v>
                </c:pt>
                <c:pt idx="474">
                  <c:v>10443327.66555752</c:v>
                </c:pt>
                <c:pt idx="475">
                  <c:v>10443334.85078549</c:v>
                </c:pt>
                <c:pt idx="476">
                  <c:v>10443334.60008883</c:v>
                </c:pt>
                <c:pt idx="477">
                  <c:v>10443341.78662241</c:v>
                </c:pt>
                <c:pt idx="478">
                  <c:v>10443331.06075248</c:v>
                </c:pt>
                <c:pt idx="479">
                  <c:v>10443339.60212891</c:v>
                </c:pt>
                <c:pt idx="480">
                  <c:v>10443329.88988301</c:v>
                </c:pt>
                <c:pt idx="481">
                  <c:v>10443331.83361959</c:v>
                </c:pt>
                <c:pt idx="482">
                  <c:v>10443336.7570133</c:v>
                </c:pt>
                <c:pt idx="483">
                  <c:v>10443342.55374769</c:v>
                </c:pt>
                <c:pt idx="484">
                  <c:v>10443337.37970111</c:v>
                </c:pt>
                <c:pt idx="485">
                  <c:v>10443321.79124298</c:v>
                </c:pt>
                <c:pt idx="486">
                  <c:v>10443325.13131691</c:v>
                </c:pt>
                <c:pt idx="487">
                  <c:v>10443328.48795672</c:v>
                </c:pt>
                <c:pt idx="488">
                  <c:v>10443319.54359825</c:v>
                </c:pt>
                <c:pt idx="489">
                  <c:v>10443338.98086094</c:v>
                </c:pt>
                <c:pt idx="490">
                  <c:v>10443319.73784352</c:v>
                </c:pt>
                <c:pt idx="491">
                  <c:v>10443333.84972351</c:v>
                </c:pt>
                <c:pt idx="492">
                  <c:v>10443320.50787816</c:v>
                </c:pt>
                <c:pt idx="493">
                  <c:v>10443321.41345356</c:v>
                </c:pt>
                <c:pt idx="494">
                  <c:v>10443322.72146506</c:v>
                </c:pt>
                <c:pt idx="495">
                  <c:v>10443323.00499447</c:v>
                </c:pt>
                <c:pt idx="496">
                  <c:v>10443320.31515359</c:v>
                </c:pt>
                <c:pt idx="497">
                  <c:v>10443317.7963623</c:v>
                </c:pt>
                <c:pt idx="498">
                  <c:v>10443321.41709077</c:v>
                </c:pt>
                <c:pt idx="499">
                  <c:v>10443321.28779453</c:v>
                </c:pt>
                <c:pt idx="500">
                  <c:v>10443317.73476587</c:v>
                </c:pt>
                <c:pt idx="501">
                  <c:v>10443313.72459101</c:v>
                </c:pt>
                <c:pt idx="502">
                  <c:v>10443314.60866343</c:v>
                </c:pt>
                <c:pt idx="503">
                  <c:v>10443312.31473891</c:v>
                </c:pt>
                <c:pt idx="504">
                  <c:v>10443313.50926579</c:v>
                </c:pt>
                <c:pt idx="505">
                  <c:v>10443310.13790707</c:v>
                </c:pt>
                <c:pt idx="506">
                  <c:v>10443313.4077409</c:v>
                </c:pt>
                <c:pt idx="507">
                  <c:v>10443312.09246441</c:v>
                </c:pt>
                <c:pt idx="508">
                  <c:v>10443315.6901198</c:v>
                </c:pt>
                <c:pt idx="509">
                  <c:v>10443310.46146894</c:v>
                </c:pt>
                <c:pt idx="510">
                  <c:v>10443310.86479852</c:v>
                </c:pt>
                <c:pt idx="511">
                  <c:v>10443311.54601108</c:v>
                </c:pt>
                <c:pt idx="512">
                  <c:v>10443314.45294802</c:v>
                </c:pt>
                <c:pt idx="513">
                  <c:v>10443313.21818172</c:v>
                </c:pt>
                <c:pt idx="514">
                  <c:v>10443314.49497917</c:v>
                </c:pt>
                <c:pt idx="515">
                  <c:v>10443312.06585025</c:v>
                </c:pt>
                <c:pt idx="516">
                  <c:v>10443312.43391239</c:v>
                </c:pt>
                <c:pt idx="517">
                  <c:v>10443310.91409217</c:v>
                </c:pt>
                <c:pt idx="518">
                  <c:v>10443312.94914288</c:v>
                </c:pt>
                <c:pt idx="519">
                  <c:v>10443310.69348685</c:v>
                </c:pt>
                <c:pt idx="520">
                  <c:v>10443305.06503334</c:v>
                </c:pt>
                <c:pt idx="521">
                  <c:v>10443306.53704864</c:v>
                </c:pt>
                <c:pt idx="522">
                  <c:v>10443301.57560205</c:v>
                </c:pt>
                <c:pt idx="523">
                  <c:v>10443303.86919902</c:v>
                </c:pt>
                <c:pt idx="524">
                  <c:v>10443299.34918511</c:v>
                </c:pt>
                <c:pt idx="525">
                  <c:v>10443299.23520871</c:v>
                </c:pt>
                <c:pt idx="526">
                  <c:v>10443301.42140182</c:v>
                </c:pt>
                <c:pt idx="527">
                  <c:v>10443299.22486283</c:v>
                </c:pt>
                <c:pt idx="528">
                  <c:v>10443301.53718569</c:v>
                </c:pt>
                <c:pt idx="529">
                  <c:v>10443299.05910335</c:v>
                </c:pt>
                <c:pt idx="530">
                  <c:v>10443299.55012708</c:v>
                </c:pt>
                <c:pt idx="531">
                  <c:v>10443302.62033894</c:v>
                </c:pt>
                <c:pt idx="532">
                  <c:v>10443299.94779346</c:v>
                </c:pt>
                <c:pt idx="533">
                  <c:v>10443303.63288174</c:v>
                </c:pt>
                <c:pt idx="534">
                  <c:v>10443302.02786015</c:v>
                </c:pt>
                <c:pt idx="535">
                  <c:v>10443302.7920185</c:v>
                </c:pt>
                <c:pt idx="536">
                  <c:v>10443301.01269481</c:v>
                </c:pt>
                <c:pt idx="537">
                  <c:v>10443302.74262716</c:v>
                </c:pt>
                <c:pt idx="538">
                  <c:v>10443300.5671239</c:v>
                </c:pt>
                <c:pt idx="539">
                  <c:v>10443299.0761376</c:v>
                </c:pt>
                <c:pt idx="540">
                  <c:v>10443300.16789676</c:v>
                </c:pt>
                <c:pt idx="541">
                  <c:v>10443299.30615524</c:v>
                </c:pt>
                <c:pt idx="542">
                  <c:v>10443300.89988914</c:v>
                </c:pt>
                <c:pt idx="543">
                  <c:v>10443298.93183709</c:v>
                </c:pt>
                <c:pt idx="544">
                  <c:v>10443300.69635609</c:v>
                </c:pt>
                <c:pt idx="545">
                  <c:v>10443302.41916215</c:v>
                </c:pt>
                <c:pt idx="546">
                  <c:v>10443299.01462244</c:v>
                </c:pt>
                <c:pt idx="547">
                  <c:v>10443299.19305826</c:v>
                </c:pt>
                <c:pt idx="548">
                  <c:v>10443299.21777955</c:v>
                </c:pt>
                <c:pt idx="549">
                  <c:v>10443301.02164173</c:v>
                </c:pt>
                <c:pt idx="550">
                  <c:v>10443300.04599208</c:v>
                </c:pt>
                <c:pt idx="551">
                  <c:v>10443299.2903162</c:v>
                </c:pt>
                <c:pt idx="552">
                  <c:v>10443300.35361977</c:v>
                </c:pt>
                <c:pt idx="553">
                  <c:v>10443302.5847828</c:v>
                </c:pt>
                <c:pt idx="554">
                  <c:v>10443300.62250266</c:v>
                </c:pt>
                <c:pt idx="555">
                  <c:v>10443299.21512245</c:v>
                </c:pt>
                <c:pt idx="556">
                  <c:v>10443300.782888</c:v>
                </c:pt>
                <c:pt idx="557">
                  <c:v>10443299.18277129</c:v>
                </c:pt>
                <c:pt idx="558">
                  <c:v>10443300.84377373</c:v>
                </c:pt>
                <c:pt idx="559">
                  <c:v>10443299.88454201</c:v>
                </c:pt>
                <c:pt idx="560">
                  <c:v>10443299.2568753</c:v>
                </c:pt>
                <c:pt idx="561">
                  <c:v>10443300.51145777</c:v>
                </c:pt>
                <c:pt idx="562">
                  <c:v>10443300.40589992</c:v>
                </c:pt>
                <c:pt idx="563">
                  <c:v>10443299.8966997</c:v>
                </c:pt>
                <c:pt idx="564">
                  <c:v>10443298.76639378</c:v>
                </c:pt>
                <c:pt idx="565">
                  <c:v>10443299.04356632</c:v>
                </c:pt>
                <c:pt idx="566">
                  <c:v>10443298.12769527</c:v>
                </c:pt>
                <c:pt idx="567">
                  <c:v>10443297.64437453</c:v>
                </c:pt>
                <c:pt idx="568">
                  <c:v>10443298.11172241</c:v>
                </c:pt>
                <c:pt idx="569">
                  <c:v>10443297.81096956</c:v>
                </c:pt>
                <c:pt idx="570">
                  <c:v>10443299.90636562</c:v>
                </c:pt>
                <c:pt idx="571">
                  <c:v>10443297.89213764</c:v>
                </c:pt>
                <c:pt idx="572">
                  <c:v>10443298.21334537</c:v>
                </c:pt>
                <c:pt idx="573">
                  <c:v>10443297.86561492</c:v>
                </c:pt>
                <c:pt idx="574">
                  <c:v>10443298.52640375</c:v>
                </c:pt>
                <c:pt idx="575">
                  <c:v>10443297.7171053</c:v>
                </c:pt>
                <c:pt idx="576">
                  <c:v>10443297.75953989</c:v>
                </c:pt>
                <c:pt idx="577">
                  <c:v>10443296.95490275</c:v>
                </c:pt>
                <c:pt idx="578">
                  <c:v>10443296.14384281</c:v>
                </c:pt>
                <c:pt idx="579">
                  <c:v>10443296.77549542</c:v>
                </c:pt>
                <c:pt idx="580">
                  <c:v>10443294.90474972</c:v>
                </c:pt>
                <c:pt idx="581">
                  <c:v>10443295.63342962</c:v>
                </c:pt>
                <c:pt idx="582">
                  <c:v>10443293.86391775</c:v>
                </c:pt>
                <c:pt idx="583">
                  <c:v>10443294.45335458</c:v>
                </c:pt>
                <c:pt idx="584">
                  <c:v>10443294.50995358</c:v>
                </c:pt>
                <c:pt idx="585">
                  <c:v>10443294.585149</c:v>
                </c:pt>
                <c:pt idx="586">
                  <c:v>10443292.68782951</c:v>
                </c:pt>
                <c:pt idx="587">
                  <c:v>10443292.78535844</c:v>
                </c:pt>
                <c:pt idx="588">
                  <c:v>10443292.98003024</c:v>
                </c:pt>
                <c:pt idx="589">
                  <c:v>10443292.61126715</c:v>
                </c:pt>
                <c:pt idx="590">
                  <c:v>10443292.77209037</c:v>
                </c:pt>
                <c:pt idx="591">
                  <c:v>10443292.91162512</c:v>
                </c:pt>
                <c:pt idx="592">
                  <c:v>10443293.20911417</c:v>
                </c:pt>
                <c:pt idx="593">
                  <c:v>10443293.47886223</c:v>
                </c:pt>
                <c:pt idx="594">
                  <c:v>10443293.33539481</c:v>
                </c:pt>
                <c:pt idx="595">
                  <c:v>10443292.94338216</c:v>
                </c:pt>
                <c:pt idx="596">
                  <c:v>10443293.88835527</c:v>
                </c:pt>
                <c:pt idx="597">
                  <c:v>10443293.11126516</c:v>
                </c:pt>
                <c:pt idx="598">
                  <c:v>10443293.01024618</c:v>
                </c:pt>
                <c:pt idx="599">
                  <c:v>10443292.43899049</c:v>
                </c:pt>
                <c:pt idx="600">
                  <c:v>10443292.80448066</c:v>
                </c:pt>
                <c:pt idx="601">
                  <c:v>10443292.54238748</c:v>
                </c:pt>
                <c:pt idx="602">
                  <c:v>10443292.15180254</c:v>
                </c:pt>
                <c:pt idx="603">
                  <c:v>10443292.67552758</c:v>
                </c:pt>
                <c:pt idx="604">
                  <c:v>10443292.52436679</c:v>
                </c:pt>
                <c:pt idx="605">
                  <c:v>10443292.75037647</c:v>
                </c:pt>
                <c:pt idx="606">
                  <c:v>10443292.95626507</c:v>
                </c:pt>
                <c:pt idx="607">
                  <c:v>10443292.3619124</c:v>
                </c:pt>
                <c:pt idx="608">
                  <c:v>10443292.19975078</c:v>
                </c:pt>
                <c:pt idx="609">
                  <c:v>10443292.49522892</c:v>
                </c:pt>
                <c:pt idx="610">
                  <c:v>10443292.01377446</c:v>
                </c:pt>
                <c:pt idx="611">
                  <c:v>10443292.63648684</c:v>
                </c:pt>
                <c:pt idx="612">
                  <c:v>10443292.18695121</c:v>
                </c:pt>
                <c:pt idx="613">
                  <c:v>10443292.39667803</c:v>
                </c:pt>
                <c:pt idx="614">
                  <c:v>10443292.7893829</c:v>
                </c:pt>
                <c:pt idx="615">
                  <c:v>10443292.64562177</c:v>
                </c:pt>
                <c:pt idx="616">
                  <c:v>10443292.59777483</c:v>
                </c:pt>
                <c:pt idx="617">
                  <c:v>10443291.88813235</c:v>
                </c:pt>
                <c:pt idx="618">
                  <c:v>10443291.76198874</c:v>
                </c:pt>
                <c:pt idx="619">
                  <c:v>10443291.87435294</c:v>
                </c:pt>
                <c:pt idx="620">
                  <c:v>10443292.63503583</c:v>
                </c:pt>
                <c:pt idx="621">
                  <c:v>10443291.82768228</c:v>
                </c:pt>
                <c:pt idx="622">
                  <c:v>10443292.22524314</c:v>
                </c:pt>
                <c:pt idx="623">
                  <c:v>10443292.21376757</c:v>
                </c:pt>
                <c:pt idx="624">
                  <c:v>10443291.75741883</c:v>
                </c:pt>
                <c:pt idx="625">
                  <c:v>10443292.15164708</c:v>
                </c:pt>
                <c:pt idx="626">
                  <c:v>10443291.79361131</c:v>
                </c:pt>
                <c:pt idx="627">
                  <c:v>10443292.67610504</c:v>
                </c:pt>
                <c:pt idx="628">
                  <c:v>10443291.88930263</c:v>
                </c:pt>
                <c:pt idx="629">
                  <c:v>10443292.18833454</c:v>
                </c:pt>
                <c:pt idx="630">
                  <c:v>10443292.9830778</c:v>
                </c:pt>
                <c:pt idx="631">
                  <c:v>10443292.08274491</c:v>
                </c:pt>
                <c:pt idx="632">
                  <c:v>10443292.4221622</c:v>
                </c:pt>
                <c:pt idx="633">
                  <c:v>10443292.19310945</c:v>
                </c:pt>
                <c:pt idx="634">
                  <c:v>10443292.46871204</c:v>
                </c:pt>
                <c:pt idx="635">
                  <c:v>10443291.91572307</c:v>
                </c:pt>
                <c:pt idx="636">
                  <c:v>10443291.96760173</c:v>
                </c:pt>
                <c:pt idx="637">
                  <c:v>10443292.221966</c:v>
                </c:pt>
                <c:pt idx="638">
                  <c:v>10443291.6037973</c:v>
                </c:pt>
                <c:pt idx="639">
                  <c:v>10443292.24081288</c:v>
                </c:pt>
                <c:pt idx="640">
                  <c:v>10443291.90178542</c:v>
                </c:pt>
                <c:pt idx="641">
                  <c:v>10443291.81062343</c:v>
                </c:pt>
                <c:pt idx="642">
                  <c:v>10443292.042704</c:v>
                </c:pt>
                <c:pt idx="643">
                  <c:v>10443291.85278323</c:v>
                </c:pt>
                <c:pt idx="644">
                  <c:v>10443291.7528594</c:v>
                </c:pt>
                <c:pt idx="645">
                  <c:v>10443291.74655294</c:v>
                </c:pt>
                <c:pt idx="646">
                  <c:v>10443292.21790823</c:v>
                </c:pt>
                <c:pt idx="647">
                  <c:v>10443292.13615839</c:v>
                </c:pt>
                <c:pt idx="648">
                  <c:v>10443292.06638562</c:v>
                </c:pt>
                <c:pt idx="649">
                  <c:v>10443292.3508147</c:v>
                </c:pt>
                <c:pt idx="650">
                  <c:v>10443291.79751271</c:v>
                </c:pt>
                <c:pt idx="651">
                  <c:v>10443291.79007873</c:v>
                </c:pt>
                <c:pt idx="652">
                  <c:v>10443291.34374731</c:v>
                </c:pt>
                <c:pt idx="653">
                  <c:v>10443291.42484498</c:v>
                </c:pt>
                <c:pt idx="654">
                  <c:v>10443291.30123082</c:v>
                </c:pt>
                <c:pt idx="655">
                  <c:v>10443291.09583146</c:v>
                </c:pt>
                <c:pt idx="656">
                  <c:v>10443291.04078623</c:v>
                </c:pt>
                <c:pt idx="657">
                  <c:v>10443291.10566245</c:v>
                </c:pt>
                <c:pt idx="658">
                  <c:v>10443291.14188438</c:v>
                </c:pt>
                <c:pt idx="659">
                  <c:v>10443291.311745</c:v>
                </c:pt>
                <c:pt idx="660">
                  <c:v>10443291.24159611</c:v>
                </c:pt>
                <c:pt idx="661">
                  <c:v>10443291.06266506</c:v>
                </c:pt>
                <c:pt idx="662">
                  <c:v>10443290.9612827</c:v>
                </c:pt>
                <c:pt idx="663">
                  <c:v>10443290.95381802</c:v>
                </c:pt>
                <c:pt idx="664">
                  <c:v>10443291.62595157</c:v>
                </c:pt>
                <c:pt idx="665">
                  <c:v>10443291.16621901</c:v>
                </c:pt>
                <c:pt idx="666">
                  <c:v>10443291.28372804</c:v>
                </c:pt>
                <c:pt idx="667">
                  <c:v>10443291.05797527</c:v>
                </c:pt>
                <c:pt idx="668">
                  <c:v>10443291.09666693</c:v>
                </c:pt>
                <c:pt idx="669">
                  <c:v>10443290.97625957</c:v>
                </c:pt>
                <c:pt idx="670">
                  <c:v>10443291.08167559</c:v>
                </c:pt>
                <c:pt idx="671">
                  <c:v>10443291.1402364</c:v>
                </c:pt>
                <c:pt idx="672">
                  <c:v>10443290.74992922</c:v>
                </c:pt>
                <c:pt idx="673">
                  <c:v>10443290.75771705</c:v>
                </c:pt>
                <c:pt idx="674">
                  <c:v>10443290.48629891</c:v>
                </c:pt>
                <c:pt idx="675">
                  <c:v>10443290.54240908</c:v>
                </c:pt>
                <c:pt idx="676">
                  <c:v>10443290.30927841</c:v>
                </c:pt>
                <c:pt idx="677">
                  <c:v>10443290.43633663</c:v>
                </c:pt>
                <c:pt idx="678">
                  <c:v>10443289.99147</c:v>
                </c:pt>
                <c:pt idx="679">
                  <c:v>10443290.15690779</c:v>
                </c:pt>
                <c:pt idx="680">
                  <c:v>10443290.21858606</c:v>
                </c:pt>
                <c:pt idx="681">
                  <c:v>10443290.14152073</c:v>
                </c:pt>
                <c:pt idx="682">
                  <c:v>10443290.15275633</c:v>
                </c:pt>
                <c:pt idx="683">
                  <c:v>10443290.06855299</c:v>
                </c:pt>
                <c:pt idx="684">
                  <c:v>10443290.05952715</c:v>
                </c:pt>
                <c:pt idx="685">
                  <c:v>10443290.13192082</c:v>
                </c:pt>
                <c:pt idx="686">
                  <c:v>10443290.1678276</c:v>
                </c:pt>
                <c:pt idx="687">
                  <c:v>10443290.13947375</c:v>
                </c:pt>
                <c:pt idx="688">
                  <c:v>10443290.15591753</c:v>
                </c:pt>
                <c:pt idx="689">
                  <c:v>10443290.08894793</c:v>
                </c:pt>
                <c:pt idx="690">
                  <c:v>10443290.07590167</c:v>
                </c:pt>
                <c:pt idx="691">
                  <c:v>10443290.14307555</c:v>
                </c:pt>
                <c:pt idx="692">
                  <c:v>10443290.12652847</c:v>
                </c:pt>
                <c:pt idx="693">
                  <c:v>10443290.17320377</c:v>
                </c:pt>
                <c:pt idx="694">
                  <c:v>10443290.17933592</c:v>
                </c:pt>
                <c:pt idx="695">
                  <c:v>10443290.06367276</c:v>
                </c:pt>
                <c:pt idx="696">
                  <c:v>10443289.93637746</c:v>
                </c:pt>
                <c:pt idx="697">
                  <c:v>10443290.01337766</c:v>
                </c:pt>
                <c:pt idx="698">
                  <c:v>10443289.79553907</c:v>
                </c:pt>
                <c:pt idx="699">
                  <c:v>10443289.788058</c:v>
                </c:pt>
                <c:pt idx="700">
                  <c:v>10443289.7868609</c:v>
                </c:pt>
                <c:pt idx="701">
                  <c:v>10443289.9172992</c:v>
                </c:pt>
                <c:pt idx="702">
                  <c:v>10443289.98935855</c:v>
                </c:pt>
                <c:pt idx="703">
                  <c:v>10443289.8217476</c:v>
                </c:pt>
                <c:pt idx="704">
                  <c:v>10443289.81873718</c:v>
                </c:pt>
                <c:pt idx="705">
                  <c:v>10443289.95295814</c:v>
                </c:pt>
                <c:pt idx="706">
                  <c:v>10443289.7798678</c:v>
                </c:pt>
                <c:pt idx="707">
                  <c:v>10443289.81496031</c:v>
                </c:pt>
                <c:pt idx="708">
                  <c:v>10443289.91197151</c:v>
                </c:pt>
                <c:pt idx="709">
                  <c:v>10443289.85463483</c:v>
                </c:pt>
                <c:pt idx="710">
                  <c:v>10443289.87476681</c:v>
                </c:pt>
                <c:pt idx="711">
                  <c:v>10443289.85879712</c:v>
                </c:pt>
                <c:pt idx="712">
                  <c:v>10443289.99277289</c:v>
                </c:pt>
                <c:pt idx="713">
                  <c:v>10443289.8316009</c:v>
                </c:pt>
                <c:pt idx="714">
                  <c:v>10443289.85209503</c:v>
                </c:pt>
                <c:pt idx="715">
                  <c:v>10443289.81753271</c:v>
                </c:pt>
                <c:pt idx="716">
                  <c:v>10443289.87199772</c:v>
                </c:pt>
                <c:pt idx="717">
                  <c:v>10443289.87790383</c:v>
                </c:pt>
                <c:pt idx="718">
                  <c:v>10443289.75006638</c:v>
                </c:pt>
                <c:pt idx="719">
                  <c:v>10443289.9427296</c:v>
                </c:pt>
                <c:pt idx="720">
                  <c:v>10443289.66296427</c:v>
                </c:pt>
                <c:pt idx="721">
                  <c:v>10443289.66366535</c:v>
                </c:pt>
                <c:pt idx="722">
                  <c:v>10443289.73454991</c:v>
                </c:pt>
                <c:pt idx="723">
                  <c:v>10443289.75877196</c:v>
                </c:pt>
                <c:pt idx="724">
                  <c:v>10443289.97177164</c:v>
                </c:pt>
                <c:pt idx="725">
                  <c:v>10443289.74590071</c:v>
                </c:pt>
                <c:pt idx="726">
                  <c:v>10443289.97721469</c:v>
                </c:pt>
                <c:pt idx="727">
                  <c:v>10443289.79526781</c:v>
                </c:pt>
                <c:pt idx="728">
                  <c:v>10443289.64021026</c:v>
                </c:pt>
                <c:pt idx="729">
                  <c:v>10443289.68677336</c:v>
                </c:pt>
                <c:pt idx="730">
                  <c:v>10443289.81956653</c:v>
                </c:pt>
                <c:pt idx="731">
                  <c:v>10443289.69790178</c:v>
                </c:pt>
                <c:pt idx="732">
                  <c:v>10443289.7887283</c:v>
                </c:pt>
                <c:pt idx="733">
                  <c:v>10443289.70557887</c:v>
                </c:pt>
                <c:pt idx="734">
                  <c:v>10443289.68159008</c:v>
                </c:pt>
                <c:pt idx="735">
                  <c:v>10443289.77435266</c:v>
                </c:pt>
                <c:pt idx="736">
                  <c:v>10443289.9591357</c:v>
                </c:pt>
                <c:pt idx="737">
                  <c:v>10443289.79208627</c:v>
                </c:pt>
                <c:pt idx="738">
                  <c:v>10443289.81379107</c:v>
                </c:pt>
                <c:pt idx="739">
                  <c:v>10443289.69692082</c:v>
                </c:pt>
                <c:pt idx="740">
                  <c:v>10443289.45602905</c:v>
                </c:pt>
                <c:pt idx="741">
                  <c:v>10443289.524342</c:v>
                </c:pt>
                <c:pt idx="742">
                  <c:v>10443289.78489045</c:v>
                </c:pt>
                <c:pt idx="743">
                  <c:v>10443289.53759059</c:v>
                </c:pt>
                <c:pt idx="744">
                  <c:v>10443289.63373153</c:v>
                </c:pt>
                <c:pt idx="745">
                  <c:v>10443289.60830166</c:v>
                </c:pt>
                <c:pt idx="746">
                  <c:v>10443289.62839435</c:v>
                </c:pt>
                <c:pt idx="747">
                  <c:v>10443289.51392967</c:v>
                </c:pt>
                <c:pt idx="748">
                  <c:v>10443289.45102308</c:v>
                </c:pt>
                <c:pt idx="749">
                  <c:v>10443289.61819479</c:v>
                </c:pt>
                <c:pt idx="750">
                  <c:v>10443289.78202154</c:v>
                </c:pt>
                <c:pt idx="751">
                  <c:v>10443289.51235394</c:v>
                </c:pt>
                <c:pt idx="752">
                  <c:v>10443289.63081779</c:v>
                </c:pt>
                <c:pt idx="753">
                  <c:v>10443289.50776745</c:v>
                </c:pt>
                <c:pt idx="754">
                  <c:v>10443289.69103173</c:v>
                </c:pt>
                <c:pt idx="755">
                  <c:v>10443289.59197458</c:v>
                </c:pt>
                <c:pt idx="756">
                  <c:v>10443289.64751822</c:v>
                </c:pt>
                <c:pt idx="757">
                  <c:v>10443289.48673248</c:v>
                </c:pt>
                <c:pt idx="758">
                  <c:v>10443289.37608492</c:v>
                </c:pt>
                <c:pt idx="759">
                  <c:v>10443289.41289407</c:v>
                </c:pt>
                <c:pt idx="760">
                  <c:v>10443289.58603059</c:v>
                </c:pt>
                <c:pt idx="761">
                  <c:v>10443289.45892227</c:v>
                </c:pt>
                <c:pt idx="762">
                  <c:v>10443289.5041233</c:v>
                </c:pt>
                <c:pt idx="763">
                  <c:v>10443289.42388281</c:v>
                </c:pt>
                <c:pt idx="764">
                  <c:v>10443289.52931894</c:v>
                </c:pt>
                <c:pt idx="765">
                  <c:v>10443289.45540225</c:v>
                </c:pt>
                <c:pt idx="766">
                  <c:v>10443289.48115641</c:v>
                </c:pt>
                <c:pt idx="767">
                  <c:v>10443289.5588341</c:v>
                </c:pt>
                <c:pt idx="768">
                  <c:v>10443289.54340371</c:v>
                </c:pt>
                <c:pt idx="769">
                  <c:v>10443289.44390925</c:v>
                </c:pt>
                <c:pt idx="770">
                  <c:v>10443289.6356488</c:v>
                </c:pt>
                <c:pt idx="771">
                  <c:v>10443289.47419934</c:v>
                </c:pt>
                <c:pt idx="772">
                  <c:v>10443289.37519343</c:v>
                </c:pt>
                <c:pt idx="773">
                  <c:v>10443289.43494619</c:v>
                </c:pt>
                <c:pt idx="774">
                  <c:v>10443289.38901632</c:v>
                </c:pt>
                <c:pt idx="775">
                  <c:v>10443289.44993628</c:v>
                </c:pt>
                <c:pt idx="776">
                  <c:v>10443289.35924099</c:v>
                </c:pt>
                <c:pt idx="777">
                  <c:v>10443289.37402895</c:v>
                </c:pt>
                <c:pt idx="778">
                  <c:v>10443289.37922012</c:v>
                </c:pt>
                <c:pt idx="779">
                  <c:v>10443289.30480765</c:v>
                </c:pt>
                <c:pt idx="780">
                  <c:v>10443289.30937946</c:v>
                </c:pt>
                <c:pt idx="781">
                  <c:v>10443289.32473716</c:v>
                </c:pt>
                <c:pt idx="782">
                  <c:v>10443289.324486</c:v>
                </c:pt>
                <c:pt idx="783">
                  <c:v>10443289.34177685</c:v>
                </c:pt>
                <c:pt idx="784">
                  <c:v>10443289.322736</c:v>
                </c:pt>
                <c:pt idx="785">
                  <c:v>10443289.31750654</c:v>
                </c:pt>
                <c:pt idx="786">
                  <c:v>10443289.2734645</c:v>
                </c:pt>
                <c:pt idx="787">
                  <c:v>10443289.28545198</c:v>
                </c:pt>
                <c:pt idx="788">
                  <c:v>10443289.28233803</c:v>
                </c:pt>
                <c:pt idx="789">
                  <c:v>10443289.3773591</c:v>
                </c:pt>
                <c:pt idx="790">
                  <c:v>10443289.26706906</c:v>
                </c:pt>
                <c:pt idx="791">
                  <c:v>10443289.30024844</c:v>
                </c:pt>
                <c:pt idx="792">
                  <c:v>10443289.29794814</c:v>
                </c:pt>
                <c:pt idx="793">
                  <c:v>10443289.26374968</c:v>
                </c:pt>
                <c:pt idx="794">
                  <c:v>10443289.24420378</c:v>
                </c:pt>
                <c:pt idx="795">
                  <c:v>10443289.21867595</c:v>
                </c:pt>
                <c:pt idx="796">
                  <c:v>10443289.24019811</c:v>
                </c:pt>
                <c:pt idx="797">
                  <c:v>10443289.16618786</c:v>
                </c:pt>
                <c:pt idx="798">
                  <c:v>10443289.15747916</c:v>
                </c:pt>
                <c:pt idx="799">
                  <c:v>10443289.26131672</c:v>
                </c:pt>
                <c:pt idx="800">
                  <c:v>10443289.19010001</c:v>
                </c:pt>
                <c:pt idx="801">
                  <c:v>10443289.23493064</c:v>
                </c:pt>
                <c:pt idx="802">
                  <c:v>10443289.18514211</c:v>
                </c:pt>
                <c:pt idx="803">
                  <c:v>10443289.18674173</c:v>
                </c:pt>
                <c:pt idx="804">
                  <c:v>10443289.17572499</c:v>
                </c:pt>
                <c:pt idx="805">
                  <c:v>10443289.18604745</c:v>
                </c:pt>
                <c:pt idx="806">
                  <c:v>10443289.16129099</c:v>
                </c:pt>
                <c:pt idx="807">
                  <c:v>10443289.21195556</c:v>
                </c:pt>
                <c:pt idx="808">
                  <c:v>10443289.19296527</c:v>
                </c:pt>
                <c:pt idx="809">
                  <c:v>10443289.15621899</c:v>
                </c:pt>
                <c:pt idx="810">
                  <c:v>10443289.17528165</c:v>
                </c:pt>
                <c:pt idx="811">
                  <c:v>10443289.20229125</c:v>
                </c:pt>
                <c:pt idx="812">
                  <c:v>10443289.1661398</c:v>
                </c:pt>
                <c:pt idx="813">
                  <c:v>10443289.18951256</c:v>
                </c:pt>
                <c:pt idx="814">
                  <c:v>10443289.15470705</c:v>
                </c:pt>
                <c:pt idx="815">
                  <c:v>10443289.17656527</c:v>
                </c:pt>
                <c:pt idx="816">
                  <c:v>10443289.16276357</c:v>
                </c:pt>
                <c:pt idx="817">
                  <c:v>10443289.15068866</c:v>
                </c:pt>
                <c:pt idx="818">
                  <c:v>10443289.15983486</c:v>
                </c:pt>
                <c:pt idx="819">
                  <c:v>10443289.1717875</c:v>
                </c:pt>
                <c:pt idx="820">
                  <c:v>10443289.16573711</c:v>
                </c:pt>
                <c:pt idx="821">
                  <c:v>10443289.21222699</c:v>
                </c:pt>
                <c:pt idx="822">
                  <c:v>10443289.1722713</c:v>
                </c:pt>
                <c:pt idx="823">
                  <c:v>10443289.2123649</c:v>
                </c:pt>
                <c:pt idx="824">
                  <c:v>10443289.1552386</c:v>
                </c:pt>
                <c:pt idx="825">
                  <c:v>10443289.18437222</c:v>
                </c:pt>
                <c:pt idx="826">
                  <c:v>10443289.16261464</c:v>
                </c:pt>
                <c:pt idx="827">
                  <c:v>10443289.21453763</c:v>
                </c:pt>
                <c:pt idx="828">
                  <c:v>10443289.15172825</c:v>
                </c:pt>
                <c:pt idx="829">
                  <c:v>10443289.15483504</c:v>
                </c:pt>
                <c:pt idx="830">
                  <c:v>10443289.17197427</c:v>
                </c:pt>
                <c:pt idx="831">
                  <c:v>10443289.22663107</c:v>
                </c:pt>
                <c:pt idx="832">
                  <c:v>10443289.16480534</c:v>
                </c:pt>
                <c:pt idx="833">
                  <c:v>10443289.18504128</c:v>
                </c:pt>
                <c:pt idx="834">
                  <c:v>10443289.17084254</c:v>
                </c:pt>
                <c:pt idx="835">
                  <c:v>10443289.15593052</c:v>
                </c:pt>
                <c:pt idx="836">
                  <c:v>10443289.15746547</c:v>
                </c:pt>
                <c:pt idx="837">
                  <c:v>10443289.16216272</c:v>
                </c:pt>
                <c:pt idx="838">
                  <c:v>10443289.17021339</c:v>
                </c:pt>
                <c:pt idx="839">
                  <c:v>10443289.14425729</c:v>
                </c:pt>
                <c:pt idx="840">
                  <c:v>10443289.16357632</c:v>
                </c:pt>
                <c:pt idx="841">
                  <c:v>10443289.15170873</c:v>
                </c:pt>
                <c:pt idx="842">
                  <c:v>10443289.16156613</c:v>
                </c:pt>
                <c:pt idx="843">
                  <c:v>10443289.14828897</c:v>
                </c:pt>
                <c:pt idx="844">
                  <c:v>10443289.15075644</c:v>
                </c:pt>
                <c:pt idx="845">
                  <c:v>10443289.13338142</c:v>
                </c:pt>
                <c:pt idx="846">
                  <c:v>10443289.14010037</c:v>
                </c:pt>
                <c:pt idx="847">
                  <c:v>10443289.13067407</c:v>
                </c:pt>
                <c:pt idx="848">
                  <c:v>10443289.12847137</c:v>
                </c:pt>
                <c:pt idx="849">
                  <c:v>10443289.12867833</c:v>
                </c:pt>
                <c:pt idx="850">
                  <c:v>10443289.12811777</c:v>
                </c:pt>
                <c:pt idx="851">
                  <c:v>10443289.13155202</c:v>
                </c:pt>
                <c:pt idx="852">
                  <c:v>10443289.13802065</c:v>
                </c:pt>
                <c:pt idx="853">
                  <c:v>10443289.13017972</c:v>
                </c:pt>
                <c:pt idx="854">
                  <c:v>10443289.1381043</c:v>
                </c:pt>
                <c:pt idx="855">
                  <c:v>10443289.13307525</c:v>
                </c:pt>
                <c:pt idx="856">
                  <c:v>10443289.11973638</c:v>
                </c:pt>
                <c:pt idx="857">
                  <c:v>10443289.13142594</c:v>
                </c:pt>
                <c:pt idx="858">
                  <c:v>10443289.10446849</c:v>
                </c:pt>
                <c:pt idx="859">
                  <c:v>10443289.12158993</c:v>
                </c:pt>
                <c:pt idx="860">
                  <c:v>10443289.10940232</c:v>
                </c:pt>
                <c:pt idx="861">
                  <c:v>10443289.11389857</c:v>
                </c:pt>
                <c:pt idx="862">
                  <c:v>10443289.10939958</c:v>
                </c:pt>
                <c:pt idx="863">
                  <c:v>10443289.1100159</c:v>
                </c:pt>
                <c:pt idx="864">
                  <c:v>10443289.10925596</c:v>
                </c:pt>
                <c:pt idx="865">
                  <c:v>10443289.10791435</c:v>
                </c:pt>
                <c:pt idx="866">
                  <c:v>10443289.10912228</c:v>
                </c:pt>
                <c:pt idx="867">
                  <c:v>10443289.11273582</c:v>
                </c:pt>
                <c:pt idx="868">
                  <c:v>10443289.09678534</c:v>
                </c:pt>
                <c:pt idx="869">
                  <c:v>10443289.09541862</c:v>
                </c:pt>
                <c:pt idx="870">
                  <c:v>10443289.09606569</c:v>
                </c:pt>
                <c:pt idx="871">
                  <c:v>10443289.10338489</c:v>
                </c:pt>
                <c:pt idx="872">
                  <c:v>10443289.10472894</c:v>
                </c:pt>
                <c:pt idx="873">
                  <c:v>10443289.09128896</c:v>
                </c:pt>
                <c:pt idx="874">
                  <c:v>10443289.09913331</c:v>
                </c:pt>
                <c:pt idx="875">
                  <c:v>10443289.09608774</c:v>
                </c:pt>
                <c:pt idx="876">
                  <c:v>10443289.0906115</c:v>
                </c:pt>
                <c:pt idx="877">
                  <c:v>10443289.09690647</c:v>
                </c:pt>
                <c:pt idx="878">
                  <c:v>10443289.09837166</c:v>
                </c:pt>
                <c:pt idx="879">
                  <c:v>10443289.0901909</c:v>
                </c:pt>
                <c:pt idx="880">
                  <c:v>10443289.1033278</c:v>
                </c:pt>
                <c:pt idx="881">
                  <c:v>10443289.09511173</c:v>
                </c:pt>
                <c:pt idx="882">
                  <c:v>10443289.09875391</c:v>
                </c:pt>
                <c:pt idx="883">
                  <c:v>10443289.09494475</c:v>
                </c:pt>
                <c:pt idx="884">
                  <c:v>10443289.09224659</c:v>
                </c:pt>
                <c:pt idx="885">
                  <c:v>10443289.09451681</c:v>
                </c:pt>
                <c:pt idx="886">
                  <c:v>10443289.09446575</c:v>
                </c:pt>
                <c:pt idx="887">
                  <c:v>10443289.09687388</c:v>
                </c:pt>
                <c:pt idx="888">
                  <c:v>10443289.09324278</c:v>
                </c:pt>
                <c:pt idx="889">
                  <c:v>10443289.0935204</c:v>
                </c:pt>
                <c:pt idx="890">
                  <c:v>10443289.08896906</c:v>
                </c:pt>
                <c:pt idx="891">
                  <c:v>10443289.09559792</c:v>
                </c:pt>
                <c:pt idx="892">
                  <c:v>10443289.1048117</c:v>
                </c:pt>
                <c:pt idx="893">
                  <c:v>10443289.09247619</c:v>
                </c:pt>
                <c:pt idx="894">
                  <c:v>10443289.08927772</c:v>
                </c:pt>
                <c:pt idx="895">
                  <c:v>10443289.09417593</c:v>
                </c:pt>
                <c:pt idx="896">
                  <c:v>10443289.08610282</c:v>
                </c:pt>
                <c:pt idx="897">
                  <c:v>10443289.09167859</c:v>
                </c:pt>
                <c:pt idx="898">
                  <c:v>10443289.10221604</c:v>
                </c:pt>
                <c:pt idx="899">
                  <c:v>10443289.09071393</c:v>
                </c:pt>
                <c:pt idx="900">
                  <c:v>10443289.10480571</c:v>
                </c:pt>
                <c:pt idx="901">
                  <c:v>10443289.09062248</c:v>
                </c:pt>
                <c:pt idx="902">
                  <c:v>10443289.10129586</c:v>
                </c:pt>
                <c:pt idx="903">
                  <c:v>10443289.09409275</c:v>
                </c:pt>
                <c:pt idx="904">
                  <c:v>10443289.09487702</c:v>
                </c:pt>
                <c:pt idx="905">
                  <c:v>10443289.08504467</c:v>
                </c:pt>
                <c:pt idx="906">
                  <c:v>10443289.0848504</c:v>
                </c:pt>
                <c:pt idx="907">
                  <c:v>10443289.08984111</c:v>
                </c:pt>
                <c:pt idx="908">
                  <c:v>10443289.09907139</c:v>
                </c:pt>
                <c:pt idx="909">
                  <c:v>10443289.0884307</c:v>
                </c:pt>
                <c:pt idx="910">
                  <c:v>10443289.09350401</c:v>
                </c:pt>
                <c:pt idx="911">
                  <c:v>10443289.08716788</c:v>
                </c:pt>
                <c:pt idx="912">
                  <c:v>10443289.09102791</c:v>
                </c:pt>
                <c:pt idx="913">
                  <c:v>10443289.09608339</c:v>
                </c:pt>
                <c:pt idx="914">
                  <c:v>10443289.08926676</c:v>
                </c:pt>
                <c:pt idx="915">
                  <c:v>10443289.09468826</c:v>
                </c:pt>
                <c:pt idx="916">
                  <c:v>10443289.10539421</c:v>
                </c:pt>
                <c:pt idx="917">
                  <c:v>10443289.08671726</c:v>
                </c:pt>
                <c:pt idx="918">
                  <c:v>10443289.09435659</c:v>
                </c:pt>
                <c:pt idx="919">
                  <c:v>10443289.09106858</c:v>
                </c:pt>
                <c:pt idx="920">
                  <c:v>10443289.0976521</c:v>
                </c:pt>
                <c:pt idx="921">
                  <c:v>10443289.08718282</c:v>
                </c:pt>
                <c:pt idx="922">
                  <c:v>10443289.08087408</c:v>
                </c:pt>
                <c:pt idx="923">
                  <c:v>10443289.08375825</c:v>
                </c:pt>
                <c:pt idx="924">
                  <c:v>10443289.08470623</c:v>
                </c:pt>
                <c:pt idx="925">
                  <c:v>10443289.08324635</c:v>
                </c:pt>
                <c:pt idx="926">
                  <c:v>10443289.08229976</c:v>
                </c:pt>
                <c:pt idx="927">
                  <c:v>10443289.0817159</c:v>
                </c:pt>
                <c:pt idx="928">
                  <c:v>10443289.087059</c:v>
                </c:pt>
                <c:pt idx="929">
                  <c:v>10443289.08552616</c:v>
                </c:pt>
                <c:pt idx="930">
                  <c:v>10443289.07943887</c:v>
                </c:pt>
                <c:pt idx="931">
                  <c:v>10443289.08193113</c:v>
                </c:pt>
                <c:pt idx="932">
                  <c:v>10443289.07891377</c:v>
                </c:pt>
                <c:pt idx="933">
                  <c:v>10443289.08021349</c:v>
                </c:pt>
                <c:pt idx="934">
                  <c:v>10443289.08306204</c:v>
                </c:pt>
                <c:pt idx="935">
                  <c:v>10443289.07657113</c:v>
                </c:pt>
                <c:pt idx="936">
                  <c:v>10443289.07875732</c:v>
                </c:pt>
                <c:pt idx="937">
                  <c:v>10443289.07846868</c:v>
                </c:pt>
                <c:pt idx="938">
                  <c:v>10443289.07718387</c:v>
                </c:pt>
                <c:pt idx="939">
                  <c:v>10443289.07567234</c:v>
                </c:pt>
                <c:pt idx="940">
                  <c:v>10443289.07766148</c:v>
                </c:pt>
                <c:pt idx="941">
                  <c:v>10443289.07264505</c:v>
                </c:pt>
                <c:pt idx="942">
                  <c:v>10443289.07495495</c:v>
                </c:pt>
                <c:pt idx="943">
                  <c:v>10443289.06792443</c:v>
                </c:pt>
                <c:pt idx="944">
                  <c:v>10443289.06821034</c:v>
                </c:pt>
                <c:pt idx="945">
                  <c:v>10443289.06828833</c:v>
                </c:pt>
                <c:pt idx="946">
                  <c:v>10443289.06464549</c:v>
                </c:pt>
                <c:pt idx="947">
                  <c:v>10443289.0665636</c:v>
                </c:pt>
                <c:pt idx="948">
                  <c:v>10443289.06886421</c:v>
                </c:pt>
                <c:pt idx="949">
                  <c:v>10443289.06501034</c:v>
                </c:pt>
                <c:pt idx="950">
                  <c:v>10443289.06717923</c:v>
                </c:pt>
                <c:pt idx="951">
                  <c:v>10443289.06440222</c:v>
                </c:pt>
                <c:pt idx="952">
                  <c:v>10443289.06551066</c:v>
                </c:pt>
                <c:pt idx="953">
                  <c:v>10443289.06517224</c:v>
                </c:pt>
                <c:pt idx="954">
                  <c:v>10443289.06864062</c:v>
                </c:pt>
                <c:pt idx="955">
                  <c:v>10443289.0650264</c:v>
                </c:pt>
                <c:pt idx="956">
                  <c:v>10443289.06394286</c:v>
                </c:pt>
                <c:pt idx="957">
                  <c:v>10443289.06555683</c:v>
                </c:pt>
                <c:pt idx="958">
                  <c:v>10443289.06481946</c:v>
                </c:pt>
                <c:pt idx="959">
                  <c:v>10443289.06583786</c:v>
                </c:pt>
                <c:pt idx="960">
                  <c:v>10443289.06667275</c:v>
                </c:pt>
                <c:pt idx="961">
                  <c:v>10443289.06556722</c:v>
                </c:pt>
                <c:pt idx="962">
                  <c:v>10443289.0693681</c:v>
                </c:pt>
                <c:pt idx="963">
                  <c:v>10443289.06309684</c:v>
                </c:pt>
                <c:pt idx="964">
                  <c:v>10443289.06547729</c:v>
                </c:pt>
                <c:pt idx="965">
                  <c:v>10443289.06625508</c:v>
                </c:pt>
                <c:pt idx="966">
                  <c:v>10443289.06596645</c:v>
                </c:pt>
                <c:pt idx="967">
                  <c:v>10443289.06557854</c:v>
                </c:pt>
                <c:pt idx="968">
                  <c:v>10443289.06479724</c:v>
                </c:pt>
                <c:pt idx="969">
                  <c:v>10443289.06401792</c:v>
                </c:pt>
                <c:pt idx="970">
                  <c:v>10443289.06557992</c:v>
                </c:pt>
                <c:pt idx="971">
                  <c:v>10443289.06441677</c:v>
                </c:pt>
                <c:pt idx="972">
                  <c:v>10443289.06504383</c:v>
                </c:pt>
                <c:pt idx="973">
                  <c:v>10443289.06582096</c:v>
                </c:pt>
                <c:pt idx="974">
                  <c:v>10443289.06352524</c:v>
                </c:pt>
                <c:pt idx="975">
                  <c:v>10443289.06293933</c:v>
                </c:pt>
                <c:pt idx="976">
                  <c:v>10443289.06532308</c:v>
                </c:pt>
                <c:pt idx="977">
                  <c:v>10443289.06321054</c:v>
                </c:pt>
                <c:pt idx="978">
                  <c:v>10443289.06830464</c:v>
                </c:pt>
                <c:pt idx="979">
                  <c:v>10443289.06285416</c:v>
                </c:pt>
                <c:pt idx="980">
                  <c:v>10443289.06636178</c:v>
                </c:pt>
                <c:pt idx="981">
                  <c:v>10443289.06347993</c:v>
                </c:pt>
                <c:pt idx="982">
                  <c:v>10443289.06408333</c:v>
                </c:pt>
                <c:pt idx="983">
                  <c:v>10443289.06283814</c:v>
                </c:pt>
                <c:pt idx="984">
                  <c:v>10443289.06480928</c:v>
                </c:pt>
                <c:pt idx="985">
                  <c:v>10443289.06330778</c:v>
                </c:pt>
                <c:pt idx="986">
                  <c:v>10443289.06418693</c:v>
                </c:pt>
                <c:pt idx="987">
                  <c:v>10443289.06468986</c:v>
                </c:pt>
                <c:pt idx="988">
                  <c:v>10443289.06375022</c:v>
                </c:pt>
                <c:pt idx="989">
                  <c:v>10443289.06293701</c:v>
                </c:pt>
                <c:pt idx="990">
                  <c:v>10443289.06362799</c:v>
                </c:pt>
                <c:pt idx="991">
                  <c:v>10443289.06228511</c:v>
                </c:pt>
                <c:pt idx="992">
                  <c:v>10443289.06216954</c:v>
                </c:pt>
                <c:pt idx="993">
                  <c:v>10443289.06240464</c:v>
                </c:pt>
                <c:pt idx="994">
                  <c:v>10443289.06248196</c:v>
                </c:pt>
                <c:pt idx="995">
                  <c:v>10443289.06142801</c:v>
                </c:pt>
                <c:pt idx="996">
                  <c:v>10443289.06161052</c:v>
                </c:pt>
                <c:pt idx="997">
                  <c:v>10443289.06395853</c:v>
                </c:pt>
                <c:pt idx="998">
                  <c:v>10443289.06212014</c:v>
                </c:pt>
                <c:pt idx="999">
                  <c:v>10443289.06089651</c:v>
                </c:pt>
                <c:pt idx="1000">
                  <c:v>10443289.06145306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495604.9328939645</c:v>
                </c:pt>
                <c:pt idx="2">
                  <c:v>496750.6153481019</c:v>
                </c:pt>
                <c:pt idx="3">
                  <c:v>500401.7072570056</c:v>
                </c:pt>
                <c:pt idx="4">
                  <c:v>505364.0314646423</c:v>
                </c:pt>
                <c:pt idx="5">
                  <c:v>507246.4633900423</c:v>
                </c:pt>
                <c:pt idx="6">
                  <c:v>510653.8036015665</c:v>
                </c:pt>
                <c:pt idx="7">
                  <c:v>514430.1777587963</c:v>
                </c:pt>
                <c:pt idx="8">
                  <c:v>517850.1904891373</c:v>
                </c:pt>
                <c:pt idx="9">
                  <c:v>521602.9399359558</c:v>
                </c:pt>
                <c:pt idx="10">
                  <c:v>524948.9804412234</c:v>
                </c:pt>
                <c:pt idx="11">
                  <c:v>528596.1909791651</c:v>
                </c:pt>
                <c:pt idx="12">
                  <c:v>531803.5823513791</c:v>
                </c:pt>
                <c:pt idx="13">
                  <c:v>535302.698494055</c:v>
                </c:pt>
                <c:pt idx="14">
                  <c:v>538315.9875291991</c:v>
                </c:pt>
                <c:pt idx="15">
                  <c:v>541618.9106103879</c:v>
                </c:pt>
                <c:pt idx="16">
                  <c:v>544431.4045087947</c:v>
                </c:pt>
                <c:pt idx="17">
                  <c:v>547532.3919599472</c:v>
                </c:pt>
                <c:pt idx="18">
                  <c:v>550139.7746562492</c:v>
                </c:pt>
                <c:pt idx="19">
                  <c:v>553035.0979022138</c:v>
                </c:pt>
                <c:pt idx="20">
                  <c:v>555434.4622148245</c:v>
                </c:pt>
                <c:pt idx="21">
                  <c:v>558121.6078872128</c:v>
                </c:pt>
                <c:pt idx="22">
                  <c:v>560310.9316939958</c:v>
                </c:pt>
                <c:pt idx="23">
                  <c:v>562788.1602033594</c:v>
                </c:pt>
                <c:pt idx="24">
                  <c:v>564766.0019465475</c:v>
                </c:pt>
                <c:pt idx="25">
                  <c:v>567032.0870925359</c:v>
                </c:pt>
                <c:pt idx="26">
                  <c:v>568797.3986583948</c:v>
                </c:pt>
                <c:pt idx="27">
                  <c:v>570851.4661011909</c:v>
                </c:pt>
                <c:pt idx="28">
                  <c:v>572403.4725756464</c:v>
                </c:pt>
                <c:pt idx="29">
                  <c:v>574244.8956231673</c:v>
                </c:pt>
                <c:pt idx="30">
                  <c:v>575583.0151173269</c:v>
                </c:pt>
                <c:pt idx="31">
                  <c:v>577211.3454352671</c:v>
                </c:pt>
                <c:pt idx="32">
                  <c:v>578337.5154480719</c:v>
                </c:pt>
                <c:pt idx="33">
                  <c:v>579754.8494707522</c:v>
                </c:pt>
                <c:pt idx="34">
                  <c:v>582031.3265865619</c:v>
                </c:pt>
                <c:pt idx="35">
                  <c:v>599553.9109473404</c:v>
                </c:pt>
                <c:pt idx="36">
                  <c:v>611760.244759535</c:v>
                </c:pt>
                <c:pt idx="37">
                  <c:v>622835.0666215293</c:v>
                </c:pt>
                <c:pt idx="38">
                  <c:v>629815.9303703962</c:v>
                </c:pt>
                <c:pt idx="39">
                  <c:v>630890.4039739288</c:v>
                </c:pt>
                <c:pt idx="40">
                  <c:v>639368.7278332039</c:v>
                </c:pt>
                <c:pt idx="41">
                  <c:v>643086.3499856249</c:v>
                </c:pt>
                <c:pt idx="42">
                  <c:v>642428.2865439759</c:v>
                </c:pt>
                <c:pt idx="43">
                  <c:v>646578.7186368606</c:v>
                </c:pt>
                <c:pt idx="44">
                  <c:v>645935.320263368</c:v>
                </c:pt>
                <c:pt idx="45">
                  <c:v>650282.6318029271</c:v>
                </c:pt>
                <c:pt idx="46">
                  <c:v>649670.2067574125</c:v>
                </c:pt>
                <c:pt idx="47">
                  <c:v>654280.2368527338</c:v>
                </c:pt>
                <c:pt idx="48">
                  <c:v>653707.5913244248</c:v>
                </c:pt>
                <c:pt idx="49">
                  <c:v>658622.8717297837</c:v>
                </c:pt>
                <c:pt idx="50">
                  <c:v>658095.0290658914</c:v>
                </c:pt>
                <c:pt idx="51">
                  <c:v>663344.9513891243</c:v>
                </c:pt>
                <c:pt idx="52">
                  <c:v>662864.928821781</c:v>
                </c:pt>
                <c:pt idx="53">
                  <c:v>668473.2257699805</c:v>
                </c:pt>
                <c:pt idx="54">
                  <c:v>668043.3259365238</c:v>
                </c:pt>
                <c:pt idx="55">
                  <c:v>674018.3938147455</c:v>
                </c:pt>
                <c:pt idx="56">
                  <c:v>673639.7890713608</c:v>
                </c:pt>
                <c:pt idx="57">
                  <c:v>679996.7508293405</c:v>
                </c:pt>
                <c:pt idx="58">
                  <c:v>679669.7452747533</c:v>
                </c:pt>
                <c:pt idx="59">
                  <c:v>686434.5899270008</c:v>
                </c:pt>
                <c:pt idx="60">
                  <c:v>686159.9400612682</c:v>
                </c:pt>
                <c:pt idx="61">
                  <c:v>693335.2626168891</c:v>
                </c:pt>
                <c:pt idx="62">
                  <c:v>693113.7511416522</c:v>
                </c:pt>
                <c:pt idx="63">
                  <c:v>700688.8353974455</c:v>
                </c:pt>
                <c:pt idx="64">
                  <c:v>700520.7435512948</c:v>
                </c:pt>
                <c:pt idx="65">
                  <c:v>708490.5626032107</c:v>
                </c:pt>
                <c:pt idx="66">
                  <c:v>708375.5199941559</c:v>
                </c:pt>
                <c:pt idx="67">
                  <c:v>716722.0773910861</c:v>
                </c:pt>
                <c:pt idx="68">
                  <c:v>720067.3803657537</c:v>
                </c:pt>
                <c:pt idx="69">
                  <c:v>739358.2274418403</c:v>
                </c:pt>
                <c:pt idx="70">
                  <c:v>753066.0563365811</c:v>
                </c:pt>
                <c:pt idx="71">
                  <c:v>764230.2813396113</c:v>
                </c:pt>
                <c:pt idx="72">
                  <c:v>775790.4653066036</c:v>
                </c:pt>
                <c:pt idx="73">
                  <c:v>783157.5278509116</c:v>
                </c:pt>
                <c:pt idx="74">
                  <c:v>782781.4980859568</c:v>
                </c:pt>
                <c:pt idx="75">
                  <c:v>795157.7111927728</c:v>
                </c:pt>
                <c:pt idx="76">
                  <c:v>799823.8110103924</c:v>
                </c:pt>
                <c:pt idx="77">
                  <c:v>800141.8411774528</c:v>
                </c:pt>
                <c:pt idx="78">
                  <c:v>808724.1269488523</c:v>
                </c:pt>
                <c:pt idx="79">
                  <c:v>808993.8172026869</c:v>
                </c:pt>
                <c:pt idx="80">
                  <c:v>817545.250285708</c:v>
                </c:pt>
                <c:pt idx="81">
                  <c:v>817752.6630274826</c:v>
                </c:pt>
                <c:pt idx="82">
                  <c:v>826336.0303429129</c:v>
                </c:pt>
                <c:pt idx="83">
                  <c:v>826473.0531341516</c:v>
                </c:pt>
                <c:pt idx="84">
                  <c:v>835095.4027106678</c:v>
                </c:pt>
                <c:pt idx="85">
                  <c:v>835158.2957070951</c:v>
                </c:pt>
                <c:pt idx="86">
                  <c:v>843795.6977302047</c:v>
                </c:pt>
                <c:pt idx="87">
                  <c:v>843779.7102520686</c:v>
                </c:pt>
                <c:pt idx="88">
                  <c:v>852385.4091387511</c:v>
                </c:pt>
                <c:pt idx="89">
                  <c:v>852288.2999083159</c:v>
                </c:pt>
                <c:pt idx="90">
                  <c:v>860792.4033331336</c:v>
                </c:pt>
                <c:pt idx="91">
                  <c:v>860612.5628013862</c:v>
                </c:pt>
                <c:pt idx="92">
                  <c:v>868948.3034058227</c:v>
                </c:pt>
                <c:pt idx="93">
                  <c:v>868684.3210082614</c:v>
                </c:pt>
                <c:pt idx="94">
                  <c:v>876795.2333784736</c:v>
                </c:pt>
                <c:pt idx="95">
                  <c:v>876446.3307568526</c:v>
                </c:pt>
                <c:pt idx="96">
                  <c:v>884248.8016898214</c:v>
                </c:pt>
                <c:pt idx="97">
                  <c:v>883814.5398829742</c:v>
                </c:pt>
                <c:pt idx="98">
                  <c:v>891215.0414942603</c:v>
                </c:pt>
                <c:pt idx="99">
                  <c:v>890694.9745211523</c:v>
                </c:pt>
                <c:pt idx="100">
                  <c:v>897616.0090432655</c:v>
                </c:pt>
                <c:pt idx="101">
                  <c:v>897040.2328020727</c:v>
                </c:pt>
                <c:pt idx="102">
                  <c:v>905271.161576845</c:v>
                </c:pt>
                <c:pt idx="103">
                  <c:v>925729.1724637616</c:v>
                </c:pt>
                <c:pt idx="104">
                  <c:v>939587.3497793092</c:v>
                </c:pt>
                <c:pt idx="105">
                  <c:v>949246.9696830544</c:v>
                </c:pt>
                <c:pt idx="106">
                  <c:v>959139.328413391</c:v>
                </c:pt>
                <c:pt idx="107">
                  <c:v>963031.6845532756</c:v>
                </c:pt>
                <c:pt idx="108">
                  <c:v>963812.6564806488</c:v>
                </c:pt>
                <c:pt idx="109">
                  <c:v>976134.7891929103</c:v>
                </c:pt>
                <c:pt idx="110">
                  <c:v>980406.5289920825</c:v>
                </c:pt>
                <c:pt idx="111">
                  <c:v>979562.6203852381</c:v>
                </c:pt>
                <c:pt idx="112">
                  <c:v>989605.4921035281</c:v>
                </c:pt>
                <c:pt idx="113">
                  <c:v>991824.575138994</c:v>
                </c:pt>
                <c:pt idx="114">
                  <c:v>991211.1033963552</c:v>
                </c:pt>
                <c:pt idx="115">
                  <c:v>1001452.099974136</c:v>
                </c:pt>
                <c:pt idx="116">
                  <c:v>1011247.949495803</c:v>
                </c:pt>
                <c:pt idx="117">
                  <c:v>1014330.073166168</c:v>
                </c:pt>
                <c:pt idx="118">
                  <c:v>1013906.402037469</c:v>
                </c:pt>
                <c:pt idx="119">
                  <c:v>1024459.824765738</c:v>
                </c:pt>
                <c:pt idx="120">
                  <c:v>1035008.572423354</c:v>
                </c:pt>
                <c:pt idx="121">
                  <c:v>1038856.958270134</c:v>
                </c:pt>
                <c:pt idx="122">
                  <c:v>1038635.212063315</c:v>
                </c:pt>
                <c:pt idx="123">
                  <c:v>1049260.095084443</c:v>
                </c:pt>
                <c:pt idx="124">
                  <c:v>1060160.710108462</c:v>
                </c:pt>
                <c:pt idx="125">
                  <c:v>1064506.830324157</c:v>
                </c:pt>
                <c:pt idx="126">
                  <c:v>1064494.330367847</c:v>
                </c:pt>
                <c:pt idx="127">
                  <c:v>1074693.938903691</c:v>
                </c:pt>
                <c:pt idx="128">
                  <c:v>1085399.862523641</c:v>
                </c:pt>
                <c:pt idx="129">
                  <c:v>1089963.934146339</c:v>
                </c:pt>
                <c:pt idx="130">
                  <c:v>1090163.752424966</c:v>
                </c:pt>
                <c:pt idx="131">
                  <c:v>1099452.772762264</c:v>
                </c:pt>
                <c:pt idx="132">
                  <c:v>1109436.136299047</c:v>
                </c:pt>
                <c:pt idx="133">
                  <c:v>1113963.17222019</c:v>
                </c:pt>
                <c:pt idx="134">
                  <c:v>1114288.815918778</c:v>
                </c:pt>
                <c:pt idx="135">
                  <c:v>1122351.22794247</c:v>
                </c:pt>
                <c:pt idx="136">
                  <c:v>1124557.410737204</c:v>
                </c:pt>
                <c:pt idx="137">
                  <c:v>1141335.060510075</c:v>
                </c:pt>
                <c:pt idx="138">
                  <c:v>1152847.267675255</c:v>
                </c:pt>
                <c:pt idx="139">
                  <c:v>1161431.566330803</c:v>
                </c:pt>
                <c:pt idx="140">
                  <c:v>1172187.197747072</c:v>
                </c:pt>
                <c:pt idx="141">
                  <c:v>1178348.283818879</c:v>
                </c:pt>
                <c:pt idx="142">
                  <c:v>1178694.135198056</c:v>
                </c:pt>
                <c:pt idx="143">
                  <c:v>1192287.282715234</c:v>
                </c:pt>
                <c:pt idx="144">
                  <c:v>1199915.649436292</c:v>
                </c:pt>
                <c:pt idx="145">
                  <c:v>1199802.13512699</c:v>
                </c:pt>
                <c:pt idx="146">
                  <c:v>1204275.090198832</c:v>
                </c:pt>
                <c:pt idx="147">
                  <c:v>1204138.17718854</c:v>
                </c:pt>
                <c:pt idx="148">
                  <c:v>1213386.689193334</c:v>
                </c:pt>
                <c:pt idx="149">
                  <c:v>1224910.764868425</c:v>
                </c:pt>
                <c:pt idx="150">
                  <c:v>1236595.921720903</c:v>
                </c:pt>
                <c:pt idx="151">
                  <c:v>1244546.433447671</c:v>
                </c:pt>
                <c:pt idx="152">
                  <c:v>1244059.514897095</c:v>
                </c:pt>
                <c:pt idx="153">
                  <c:v>1247360.759433461</c:v>
                </c:pt>
                <c:pt idx="154">
                  <c:v>1248009.681517097</c:v>
                </c:pt>
                <c:pt idx="155">
                  <c:v>1262035.261956782</c:v>
                </c:pt>
                <c:pt idx="156">
                  <c:v>1269771.50617011</c:v>
                </c:pt>
                <c:pt idx="157">
                  <c:v>1269286.906790489</c:v>
                </c:pt>
                <c:pt idx="158">
                  <c:v>1281844.91909855</c:v>
                </c:pt>
                <c:pt idx="159">
                  <c:v>1290203.170908596</c:v>
                </c:pt>
                <c:pt idx="160">
                  <c:v>1293059.848424115</c:v>
                </c:pt>
                <c:pt idx="161">
                  <c:v>1293782.139298351</c:v>
                </c:pt>
                <c:pt idx="162">
                  <c:v>1306445.863339357</c:v>
                </c:pt>
                <c:pt idx="163">
                  <c:v>1311939.943956515</c:v>
                </c:pt>
                <c:pt idx="164">
                  <c:v>1310625.469945139</c:v>
                </c:pt>
                <c:pt idx="165">
                  <c:v>1313382.266945758</c:v>
                </c:pt>
                <c:pt idx="166">
                  <c:v>1314692.838947654</c:v>
                </c:pt>
                <c:pt idx="167">
                  <c:v>1321499.736072416</c:v>
                </c:pt>
                <c:pt idx="168">
                  <c:v>1334960.063780364</c:v>
                </c:pt>
                <c:pt idx="169">
                  <c:v>1342396.719485823</c:v>
                </c:pt>
                <c:pt idx="170">
                  <c:v>1341241.658926808</c:v>
                </c:pt>
                <c:pt idx="171">
                  <c:v>1356543.915092977</c:v>
                </c:pt>
                <c:pt idx="172">
                  <c:v>1371076.587687656</c:v>
                </c:pt>
                <c:pt idx="173">
                  <c:v>1381107.611040058</c:v>
                </c:pt>
                <c:pt idx="174">
                  <c:v>1391176.417418951</c:v>
                </c:pt>
                <c:pt idx="175">
                  <c:v>1395384.85800311</c:v>
                </c:pt>
                <c:pt idx="176">
                  <c:v>1395543.420620125</c:v>
                </c:pt>
                <c:pt idx="177">
                  <c:v>1407763.75476279</c:v>
                </c:pt>
                <c:pt idx="178">
                  <c:v>1413560.437748774</c:v>
                </c:pt>
                <c:pt idx="179">
                  <c:v>1413390.379981377</c:v>
                </c:pt>
                <c:pt idx="180">
                  <c:v>1420712.976159975</c:v>
                </c:pt>
                <c:pt idx="181">
                  <c:v>1420220.666393201</c:v>
                </c:pt>
                <c:pt idx="182">
                  <c:v>1428642.455898261</c:v>
                </c:pt>
                <c:pt idx="183">
                  <c:v>1439159.861011888</c:v>
                </c:pt>
                <c:pt idx="184">
                  <c:v>1449200.185464281</c:v>
                </c:pt>
                <c:pt idx="185">
                  <c:v>1454258.080109828</c:v>
                </c:pt>
                <c:pt idx="186">
                  <c:v>1454188.233574401</c:v>
                </c:pt>
                <c:pt idx="187">
                  <c:v>1463178.481049106</c:v>
                </c:pt>
                <c:pt idx="188">
                  <c:v>1465354.206539924</c:v>
                </c:pt>
                <c:pt idx="189">
                  <c:v>1466063.590293864</c:v>
                </c:pt>
                <c:pt idx="190">
                  <c:v>1478856.404301506</c:v>
                </c:pt>
                <c:pt idx="191">
                  <c:v>1484088.652621337</c:v>
                </c:pt>
                <c:pt idx="192">
                  <c:v>1483645.033109975</c:v>
                </c:pt>
                <c:pt idx="193">
                  <c:v>1497111.251587569</c:v>
                </c:pt>
                <c:pt idx="194">
                  <c:v>1505618.418936146</c:v>
                </c:pt>
                <c:pt idx="195">
                  <c:v>1505857.982315897</c:v>
                </c:pt>
                <c:pt idx="196">
                  <c:v>1517554.431573709</c:v>
                </c:pt>
                <c:pt idx="197">
                  <c:v>1520483.887807891</c:v>
                </c:pt>
                <c:pt idx="198">
                  <c:v>1521364.093955632</c:v>
                </c:pt>
                <c:pt idx="199">
                  <c:v>1522290.474006834</c:v>
                </c:pt>
                <c:pt idx="200">
                  <c:v>1521665.949178108</c:v>
                </c:pt>
                <c:pt idx="201">
                  <c:v>1535654.580385411</c:v>
                </c:pt>
                <c:pt idx="202">
                  <c:v>1537870.658543627</c:v>
                </c:pt>
                <c:pt idx="203">
                  <c:v>1542345.434788499</c:v>
                </c:pt>
                <c:pt idx="204">
                  <c:v>1543240.689236078</c:v>
                </c:pt>
                <c:pt idx="205">
                  <c:v>1558281.160034323</c:v>
                </c:pt>
                <c:pt idx="206">
                  <c:v>1568162.675100545</c:v>
                </c:pt>
                <c:pt idx="207">
                  <c:v>1575376.745184673</c:v>
                </c:pt>
                <c:pt idx="208">
                  <c:v>1585003.99153702</c:v>
                </c:pt>
                <c:pt idx="209">
                  <c:v>1590635.19382422</c:v>
                </c:pt>
                <c:pt idx="210">
                  <c:v>1590195.072998251</c:v>
                </c:pt>
                <c:pt idx="211">
                  <c:v>1603462.290818817</c:v>
                </c:pt>
                <c:pt idx="212">
                  <c:v>1609251.61591779</c:v>
                </c:pt>
                <c:pt idx="213">
                  <c:v>1608802.319194986</c:v>
                </c:pt>
                <c:pt idx="214">
                  <c:v>1612736.188171892</c:v>
                </c:pt>
                <c:pt idx="215">
                  <c:v>1612957.340846538</c:v>
                </c:pt>
                <c:pt idx="216">
                  <c:v>1622078.929963394</c:v>
                </c:pt>
                <c:pt idx="217">
                  <c:v>1632610.596062653</c:v>
                </c:pt>
                <c:pt idx="218">
                  <c:v>1643414.523542617</c:v>
                </c:pt>
                <c:pt idx="219">
                  <c:v>1649233.124739087</c:v>
                </c:pt>
                <c:pt idx="220">
                  <c:v>1648938.763229534</c:v>
                </c:pt>
                <c:pt idx="221">
                  <c:v>1655945.665763663</c:v>
                </c:pt>
                <c:pt idx="222">
                  <c:v>1656487.757798939</c:v>
                </c:pt>
                <c:pt idx="223">
                  <c:v>1658486.933718974</c:v>
                </c:pt>
                <c:pt idx="224">
                  <c:v>1659102.984189054</c:v>
                </c:pt>
                <c:pt idx="225">
                  <c:v>1671969.859347048</c:v>
                </c:pt>
                <c:pt idx="226">
                  <c:v>1677642.756892364</c:v>
                </c:pt>
                <c:pt idx="227">
                  <c:v>1678886.774858109</c:v>
                </c:pt>
                <c:pt idx="228">
                  <c:v>1688675.963804182</c:v>
                </c:pt>
                <c:pt idx="229">
                  <c:v>1693079.151758028</c:v>
                </c:pt>
                <c:pt idx="230">
                  <c:v>1692900.045524412</c:v>
                </c:pt>
                <c:pt idx="231">
                  <c:v>1702583.529855729</c:v>
                </c:pt>
                <c:pt idx="232">
                  <c:v>1701549.006548974</c:v>
                </c:pt>
                <c:pt idx="233">
                  <c:v>1702760.238782067</c:v>
                </c:pt>
                <c:pt idx="234">
                  <c:v>1705828.513193325</c:v>
                </c:pt>
                <c:pt idx="235">
                  <c:v>1706286.082732516</c:v>
                </c:pt>
                <c:pt idx="236">
                  <c:v>1708760.67481587</c:v>
                </c:pt>
                <c:pt idx="237">
                  <c:v>1720957.967650976</c:v>
                </c:pt>
                <c:pt idx="238">
                  <c:v>1720498.257280643</c:v>
                </c:pt>
                <c:pt idx="239">
                  <c:v>1730690.263769073</c:v>
                </c:pt>
                <c:pt idx="240">
                  <c:v>1742829.323024618</c:v>
                </c:pt>
                <c:pt idx="241">
                  <c:v>1751437.924073001</c:v>
                </c:pt>
                <c:pt idx="242">
                  <c:v>1751977.603518966</c:v>
                </c:pt>
                <c:pt idx="243">
                  <c:v>1759526.713966211</c:v>
                </c:pt>
                <c:pt idx="244">
                  <c:v>1763021.074716137</c:v>
                </c:pt>
                <c:pt idx="245">
                  <c:v>1763051.62730845</c:v>
                </c:pt>
                <c:pt idx="246">
                  <c:v>1772541.377417379</c:v>
                </c:pt>
                <c:pt idx="247">
                  <c:v>1774165.549861539</c:v>
                </c:pt>
                <c:pt idx="248">
                  <c:v>1774257.077332004</c:v>
                </c:pt>
                <c:pt idx="249">
                  <c:v>1781265.538078763</c:v>
                </c:pt>
                <c:pt idx="250">
                  <c:v>1780202.079590868</c:v>
                </c:pt>
                <c:pt idx="251">
                  <c:v>1786948.836746085</c:v>
                </c:pt>
                <c:pt idx="252">
                  <c:v>1787373.947778146</c:v>
                </c:pt>
                <c:pt idx="253">
                  <c:v>1796270.753452041</c:v>
                </c:pt>
                <c:pt idx="254">
                  <c:v>1799591.418008904</c:v>
                </c:pt>
                <c:pt idx="255">
                  <c:v>1800026.768254783</c:v>
                </c:pt>
                <c:pt idx="256">
                  <c:v>1805541.564310064</c:v>
                </c:pt>
                <c:pt idx="257">
                  <c:v>1804446.088324207</c:v>
                </c:pt>
                <c:pt idx="258">
                  <c:v>1805875.255312001</c:v>
                </c:pt>
                <c:pt idx="259">
                  <c:v>1804924.677619734</c:v>
                </c:pt>
                <c:pt idx="260">
                  <c:v>1813934.578795778</c:v>
                </c:pt>
                <c:pt idx="261">
                  <c:v>1815390.980987473</c:v>
                </c:pt>
                <c:pt idx="262">
                  <c:v>1815746.199905409</c:v>
                </c:pt>
                <c:pt idx="263">
                  <c:v>1826509.702415394</c:v>
                </c:pt>
                <c:pt idx="264">
                  <c:v>1828738.02409949</c:v>
                </c:pt>
                <c:pt idx="265">
                  <c:v>1827220.716210776</c:v>
                </c:pt>
                <c:pt idx="266">
                  <c:v>1834622.930037625</c:v>
                </c:pt>
                <c:pt idx="267">
                  <c:v>1847665.547535962</c:v>
                </c:pt>
                <c:pt idx="268">
                  <c:v>1833767.348668597</c:v>
                </c:pt>
                <c:pt idx="269">
                  <c:v>1838969.083390954</c:v>
                </c:pt>
                <c:pt idx="270">
                  <c:v>1833195.839905442</c:v>
                </c:pt>
                <c:pt idx="271">
                  <c:v>1836142.341896106</c:v>
                </c:pt>
                <c:pt idx="272">
                  <c:v>1837806.74579213</c:v>
                </c:pt>
                <c:pt idx="273">
                  <c:v>1840327.91454053</c:v>
                </c:pt>
                <c:pt idx="274">
                  <c:v>1843641.270399123</c:v>
                </c:pt>
                <c:pt idx="275">
                  <c:v>1842798.959509071</c:v>
                </c:pt>
                <c:pt idx="276">
                  <c:v>1841495.743587045</c:v>
                </c:pt>
                <c:pt idx="277">
                  <c:v>1846063.710644449</c:v>
                </c:pt>
                <c:pt idx="278">
                  <c:v>1846785.213145731</c:v>
                </c:pt>
                <c:pt idx="279">
                  <c:v>1846119.635643407</c:v>
                </c:pt>
                <c:pt idx="280">
                  <c:v>1846577.824478684</c:v>
                </c:pt>
                <c:pt idx="281">
                  <c:v>1849533.216491653</c:v>
                </c:pt>
                <c:pt idx="282">
                  <c:v>1850798.22669277</c:v>
                </c:pt>
                <c:pt idx="283">
                  <c:v>1851473.107341928</c:v>
                </c:pt>
                <c:pt idx="284">
                  <c:v>1850645.090016387</c:v>
                </c:pt>
                <c:pt idx="285">
                  <c:v>1851207.124574046</c:v>
                </c:pt>
                <c:pt idx="286">
                  <c:v>1852321.183898681</c:v>
                </c:pt>
                <c:pt idx="287">
                  <c:v>1851712.059767501</c:v>
                </c:pt>
                <c:pt idx="288">
                  <c:v>1855296.803640785</c:v>
                </c:pt>
                <c:pt idx="289">
                  <c:v>1854685.712699742</c:v>
                </c:pt>
                <c:pt idx="290">
                  <c:v>1854634.459365261</c:v>
                </c:pt>
                <c:pt idx="291">
                  <c:v>1855410.780092367</c:v>
                </c:pt>
                <c:pt idx="292">
                  <c:v>1854118.447043536</c:v>
                </c:pt>
                <c:pt idx="293">
                  <c:v>1855304.985248701</c:v>
                </c:pt>
                <c:pt idx="294">
                  <c:v>1854838.868869299</c:v>
                </c:pt>
                <c:pt idx="295">
                  <c:v>1856167.257854982</c:v>
                </c:pt>
                <c:pt idx="296">
                  <c:v>1855692.193487021</c:v>
                </c:pt>
                <c:pt idx="297">
                  <c:v>1852158.627756002</c:v>
                </c:pt>
                <c:pt idx="298">
                  <c:v>1857957.362004467</c:v>
                </c:pt>
                <c:pt idx="299">
                  <c:v>1872156.706972355</c:v>
                </c:pt>
                <c:pt idx="300">
                  <c:v>1874779.684081235</c:v>
                </c:pt>
                <c:pt idx="301">
                  <c:v>1869894.645314798</c:v>
                </c:pt>
                <c:pt idx="302">
                  <c:v>1869917.930808898</c:v>
                </c:pt>
                <c:pt idx="303">
                  <c:v>1873832.995633692</c:v>
                </c:pt>
                <c:pt idx="304">
                  <c:v>1873325.52839069</c:v>
                </c:pt>
                <c:pt idx="305">
                  <c:v>1876512.265831301</c:v>
                </c:pt>
                <c:pt idx="306">
                  <c:v>1869269.559507193</c:v>
                </c:pt>
                <c:pt idx="307">
                  <c:v>1875005.747823003</c:v>
                </c:pt>
                <c:pt idx="308">
                  <c:v>1870866.924771398</c:v>
                </c:pt>
                <c:pt idx="309">
                  <c:v>1870171.99776104</c:v>
                </c:pt>
                <c:pt idx="310">
                  <c:v>1872240.597649683</c:v>
                </c:pt>
                <c:pt idx="311">
                  <c:v>1870767.478776085</c:v>
                </c:pt>
                <c:pt idx="312">
                  <c:v>1871883.054524218</c:v>
                </c:pt>
                <c:pt idx="313">
                  <c:v>1875392.808018157</c:v>
                </c:pt>
                <c:pt idx="314">
                  <c:v>1874758.449140829</c:v>
                </c:pt>
                <c:pt idx="315">
                  <c:v>1874534.020589344</c:v>
                </c:pt>
                <c:pt idx="316">
                  <c:v>1877399.336000583</c:v>
                </c:pt>
                <c:pt idx="317">
                  <c:v>1877711.664170338</c:v>
                </c:pt>
                <c:pt idx="318">
                  <c:v>1877748.540320255</c:v>
                </c:pt>
                <c:pt idx="319">
                  <c:v>1881635.29667604</c:v>
                </c:pt>
                <c:pt idx="320">
                  <c:v>1877364.442595671</c:v>
                </c:pt>
                <c:pt idx="321">
                  <c:v>1877942.966714682</c:v>
                </c:pt>
                <c:pt idx="322">
                  <c:v>1877108.443340838</c:v>
                </c:pt>
                <c:pt idx="323">
                  <c:v>1877619.289417503</c:v>
                </c:pt>
                <c:pt idx="324">
                  <c:v>1877842.903177759</c:v>
                </c:pt>
                <c:pt idx="325">
                  <c:v>1878292.347819192</c:v>
                </c:pt>
                <c:pt idx="326">
                  <c:v>1877626.627854005</c:v>
                </c:pt>
                <c:pt idx="327">
                  <c:v>1877966.482344111</c:v>
                </c:pt>
                <c:pt idx="328">
                  <c:v>1878627.120861234</c:v>
                </c:pt>
                <c:pt idx="329">
                  <c:v>1875297.122195968</c:v>
                </c:pt>
                <c:pt idx="330">
                  <c:v>1874342.938059353</c:v>
                </c:pt>
                <c:pt idx="331">
                  <c:v>1879794.023310775</c:v>
                </c:pt>
                <c:pt idx="332">
                  <c:v>1875821.482933559</c:v>
                </c:pt>
                <c:pt idx="333">
                  <c:v>1874129.849792642</c:v>
                </c:pt>
                <c:pt idx="334">
                  <c:v>1877561.297073144</c:v>
                </c:pt>
                <c:pt idx="335">
                  <c:v>1877559.107207496</c:v>
                </c:pt>
                <c:pt idx="336">
                  <c:v>1875112.802777014</c:v>
                </c:pt>
                <c:pt idx="337">
                  <c:v>1878782.480991918</c:v>
                </c:pt>
                <c:pt idx="338">
                  <c:v>1886466.563717608</c:v>
                </c:pt>
                <c:pt idx="339">
                  <c:v>1873769.107673639</c:v>
                </c:pt>
                <c:pt idx="340">
                  <c:v>1870987.514558549</c:v>
                </c:pt>
                <c:pt idx="341">
                  <c:v>1875062.83549577</c:v>
                </c:pt>
                <c:pt idx="342">
                  <c:v>1876638.378793332</c:v>
                </c:pt>
                <c:pt idx="343">
                  <c:v>1870806.221780716</c:v>
                </c:pt>
                <c:pt idx="344">
                  <c:v>1873031.478230287</c:v>
                </c:pt>
                <c:pt idx="345">
                  <c:v>1869336.294548127</c:v>
                </c:pt>
                <c:pt idx="346">
                  <c:v>1874303.869149057</c:v>
                </c:pt>
                <c:pt idx="347">
                  <c:v>1871674.449981843</c:v>
                </c:pt>
                <c:pt idx="348">
                  <c:v>1872946.891465557</c:v>
                </c:pt>
                <c:pt idx="349">
                  <c:v>1869266.157055038</c:v>
                </c:pt>
                <c:pt idx="350">
                  <c:v>1875729.945406686</c:v>
                </c:pt>
                <c:pt idx="351">
                  <c:v>1871768.453882166</c:v>
                </c:pt>
                <c:pt idx="352">
                  <c:v>1873979.550231582</c:v>
                </c:pt>
                <c:pt idx="353">
                  <c:v>1869649.284840749</c:v>
                </c:pt>
                <c:pt idx="354">
                  <c:v>1873852.554868618</c:v>
                </c:pt>
                <c:pt idx="355">
                  <c:v>1872182.75367385</c:v>
                </c:pt>
                <c:pt idx="356">
                  <c:v>1872057.404541209</c:v>
                </c:pt>
                <c:pt idx="357">
                  <c:v>1873999.627594472</c:v>
                </c:pt>
                <c:pt idx="358">
                  <c:v>1873951.945546551</c:v>
                </c:pt>
                <c:pt idx="359">
                  <c:v>1872321.043241458</c:v>
                </c:pt>
                <c:pt idx="360">
                  <c:v>1874110.605223561</c:v>
                </c:pt>
                <c:pt idx="361">
                  <c:v>1875799.227923592</c:v>
                </c:pt>
                <c:pt idx="362">
                  <c:v>1874028.868906913</c:v>
                </c:pt>
                <c:pt idx="363">
                  <c:v>1872647.934365592</c:v>
                </c:pt>
                <c:pt idx="364">
                  <c:v>1872013.313527869</c:v>
                </c:pt>
                <c:pt idx="365">
                  <c:v>1875902.467217621</c:v>
                </c:pt>
                <c:pt idx="366">
                  <c:v>1870763.5563316</c:v>
                </c:pt>
                <c:pt idx="367">
                  <c:v>1871029.777558384</c:v>
                </c:pt>
                <c:pt idx="368">
                  <c:v>1871468.284492577</c:v>
                </c:pt>
                <c:pt idx="369">
                  <c:v>1870988.34417418</c:v>
                </c:pt>
                <c:pt idx="370">
                  <c:v>1872791.805688339</c:v>
                </c:pt>
                <c:pt idx="371">
                  <c:v>1875108.324335564</c:v>
                </c:pt>
                <c:pt idx="372">
                  <c:v>1873877.860849822</c:v>
                </c:pt>
                <c:pt idx="373">
                  <c:v>1885027.643454535</c:v>
                </c:pt>
                <c:pt idx="374">
                  <c:v>1869169.274167849</c:v>
                </c:pt>
                <c:pt idx="375">
                  <c:v>1867367.739439334</c:v>
                </c:pt>
                <c:pt idx="376">
                  <c:v>1870705.338801347</c:v>
                </c:pt>
                <c:pt idx="377">
                  <c:v>1871502.810406564</c:v>
                </c:pt>
                <c:pt idx="378">
                  <c:v>1869598.744791543</c:v>
                </c:pt>
                <c:pt idx="379">
                  <c:v>1869933.708552493</c:v>
                </c:pt>
                <c:pt idx="380">
                  <c:v>1866637.421064343</c:v>
                </c:pt>
                <c:pt idx="381">
                  <c:v>1869299.431853153</c:v>
                </c:pt>
                <c:pt idx="382">
                  <c:v>1868793.282421814</c:v>
                </c:pt>
                <c:pt idx="383">
                  <c:v>1870580.04597448</c:v>
                </c:pt>
                <c:pt idx="384">
                  <c:v>1868207.975367047</c:v>
                </c:pt>
                <c:pt idx="385">
                  <c:v>1870149.319372633</c:v>
                </c:pt>
                <c:pt idx="386">
                  <c:v>1870971.590592954</c:v>
                </c:pt>
                <c:pt idx="387">
                  <c:v>1872120.865674155</c:v>
                </c:pt>
                <c:pt idx="388">
                  <c:v>1870606.931328006</c:v>
                </c:pt>
                <c:pt idx="389">
                  <c:v>1871752.89567408</c:v>
                </c:pt>
                <c:pt idx="390">
                  <c:v>1871903.88681891</c:v>
                </c:pt>
                <c:pt idx="391">
                  <c:v>1872966.445340338</c:v>
                </c:pt>
                <c:pt idx="392">
                  <c:v>1874543.233730193</c:v>
                </c:pt>
                <c:pt idx="393">
                  <c:v>1871059.31646127</c:v>
                </c:pt>
                <c:pt idx="394">
                  <c:v>1870288.124665688</c:v>
                </c:pt>
                <c:pt idx="395">
                  <c:v>1872110.67196424</c:v>
                </c:pt>
                <c:pt idx="396">
                  <c:v>1872246.705629585</c:v>
                </c:pt>
                <c:pt idx="397">
                  <c:v>1871333.434001723</c:v>
                </c:pt>
                <c:pt idx="398">
                  <c:v>1873115.814780707</c:v>
                </c:pt>
                <c:pt idx="399">
                  <c:v>1872760.68089921</c:v>
                </c:pt>
                <c:pt idx="400">
                  <c:v>1871902.047975135</c:v>
                </c:pt>
                <c:pt idx="401">
                  <c:v>1872479.833659858</c:v>
                </c:pt>
                <c:pt idx="402">
                  <c:v>1873089.03828578</c:v>
                </c:pt>
                <c:pt idx="403">
                  <c:v>1873310.428829304</c:v>
                </c:pt>
                <c:pt idx="404">
                  <c:v>1879932.553195821</c:v>
                </c:pt>
                <c:pt idx="405">
                  <c:v>1880482.711609252</c:v>
                </c:pt>
                <c:pt idx="406">
                  <c:v>1883677.097982474</c:v>
                </c:pt>
                <c:pt idx="407">
                  <c:v>1881007.10492748</c:v>
                </c:pt>
                <c:pt idx="408">
                  <c:v>1881673.012661587</c:v>
                </c:pt>
                <c:pt idx="409">
                  <c:v>1880062.804943869</c:v>
                </c:pt>
                <c:pt idx="410">
                  <c:v>1878385.71865206</c:v>
                </c:pt>
                <c:pt idx="411">
                  <c:v>1878072.751715533</c:v>
                </c:pt>
                <c:pt idx="412">
                  <c:v>1880368.16012463</c:v>
                </c:pt>
                <c:pt idx="413">
                  <c:v>1879698.538421902</c:v>
                </c:pt>
                <c:pt idx="414">
                  <c:v>1876894.47497215</c:v>
                </c:pt>
                <c:pt idx="415">
                  <c:v>1877277.711895258</c:v>
                </c:pt>
                <c:pt idx="416">
                  <c:v>1876368.686929947</c:v>
                </c:pt>
                <c:pt idx="417">
                  <c:v>1876904.848938853</c:v>
                </c:pt>
                <c:pt idx="418">
                  <c:v>1876914.212501908</c:v>
                </c:pt>
                <c:pt idx="419">
                  <c:v>1875857.861089129</c:v>
                </c:pt>
                <c:pt idx="420">
                  <c:v>1879436.46355993</c:v>
                </c:pt>
                <c:pt idx="421">
                  <c:v>1877147.090185559</c:v>
                </c:pt>
                <c:pt idx="422">
                  <c:v>1877444.610458916</c:v>
                </c:pt>
                <c:pt idx="423">
                  <c:v>1877423.488712742</c:v>
                </c:pt>
                <c:pt idx="424">
                  <c:v>1875542.772756849</c:v>
                </c:pt>
                <c:pt idx="425">
                  <c:v>1877699.952834079</c:v>
                </c:pt>
                <c:pt idx="426">
                  <c:v>1875976.308640009</c:v>
                </c:pt>
                <c:pt idx="427">
                  <c:v>1878437.985462161</c:v>
                </c:pt>
                <c:pt idx="428">
                  <c:v>1878862.44174102</c:v>
                </c:pt>
                <c:pt idx="429">
                  <c:v>1877358.582240487</c:v>
                </c:pt>
                <c:pt idx="430">
                  <c:v>1878064.51866784</c:v>
                </c:pt>
                <c:pt idx="431">
                  <c:v>1877193.718590088</c:v>
                </c:pt>
                <c:pt idx="432">
                  <c:v>1876930.663716931</c:v>
                </c:pt>
                <c:pt idx="433">
                  <c:v>1877938.464128386</c:v>
                </c:pt>
                <c:pt idx="434">
                  <c:v>1877637.16816734</c:v>
                </c:pt>
                <c:pt idx="435">
                  <c:v>1876763.521673974</c:v>
                </c:pt>
                <c:pt idx="436">
                  <c:v>1877685.397266632</c:v>
                </c:pt>
                <c:pt idx="437">
                  <c:v>1877857.513718148</c:v>
                </c:pt>
                <c:pt idx="438">
                  <c:v>1877470.087714248</c:v>
                </c:pt>
                <c:pt idx="439">
                  <c:v>1875928.89022522</c:v>
                </c:pt>
                <c:pt idx="440">
                  <c:v>1875929.662866252</c:v>
                </c:pt>
                <c:pt idx="441">
                  <c:v>1874595.401338632</c:v>
                </c:pt>
                <c:pt idx="442">
                  <c:v>1877026.240091498</c:v>
                </c:pt>
                <c:pt idx="443">
                  <c:v>1878134.67584849</c:v>
                </c:pt>
                <c:pt idx="444">
                  <c:v>1878097.965053082</c:v>
                </c:pt>
                <c:pt idx="445">
                  <c:v>1877581.809284237</c:v>
                </c:pt>
                <c:pt idx="446">
                  <c:v>1878699.553525425</c:v>
                </c:pt>
                <c:pt idx="447">
                  <c:v>1878615.213132068</c:v>
                </c:pt>
                <c:pt idx="448">
                  <c:v>1878620.180714851</c:v>
                </c:pt>
                <c:pt idx="449">
                  <c:v>1879238.470970238</c:v>
                </c:pt>
                <c:pt idx="450">
                  <c:v>1878985.41598612</c:v>
                </c:pt>
                <c:pt idx="451">
                  <c:v>1878970.729117627</c:v>
                </c:pt>
                <c:pt idx="452">
                  <c:v>1878953.494809084</c:v>
                </c:pt>
                <c:pt idx="453">
                  <c:v>1877806.657415354</c:v>
                </c:pt>
                <c:pt idx="454">
                  <c:v>1878067.632063652</c:v>
                </c:pt>
                <c:pt idx="455">
                  <c:v>1876846.506891625</c:v>
                </c:pt>
                <c:pt idx="456">
                  <c:v>1876469.743783155</c:v>
                </c:pt>
                <c:pt idx="457">
                  <c:v>1877490.259259962</c:v>
                </c:pt>
                <c:pt idx="458">
                  <c:v>1876542.312875408</c:v>
                </c:pt>
                <c:pt idx="459">
                  <c:v>1876580.887179946</c:v>
                </c:pt>
                <c:pt idx="460">
                  <c:v>1876132.157582046</c:v>
                </c:pt>
                <c:pt idx="461">
                  <c:v>1876647.370830611</c:v>
                </c:pt>
                <c:pt idx="462">
                  <c:v>1876872.369105024</c:v>
                </c:pt>
                <c:pt idx="463">
                  <c:v>1876311.609184051</c:v>
                </c:pt>
                <c:pt idx="464">
                  <c:v>1876459.186149603</c:v>
                </c:pt>
                <c:pt idx="465">
                  <c:v>1876174.487264639</c:v>
                </c:pt>
                <c:pt idx="466">
                  <c:v>1876728.166013112</c:v>
                </c:pt>
                <c:pt idx="467">
                  <c:v>1874977.169362582</c:v>
                </c:pt>
                <c:pt idx="468">
                  <c:v>1876332.272589586</c:v>
                </c:pt>
                <c:pt idx="469">
                  <c:v>1876562.028966662</c:v>
                </c:pt>
                <c:pt idx="470">
                  <c:v>1875806.876549881</c:v>
                </c:pt>
                <c:pt idx="471">
                  <c:v>1875697.033691663</c:v>
                </c:pt>
                <c:pt idx="472">
                  <c:v>1877208.554105984</c:v>
                </c:pt>
                <c:pt idx="473">
                  <c:v>1875617.055525458</c:v>
                </c:pt>
                <c:pt idx="474">
                  <c:v>1876123.387082685</c:v>
                </c:pt>
                <c:pt idx="475">
                  <c:v>1875345.492352792</c:v>
                </c:pt>
                <c:pt idx="476">
                  <c:v>1875738.60989437</c:v>
                </c:pt>
                <c:pt idx="477">
                  <c:v>1872730.537883119</c:v>
                </c:pt>
                <c:pt idx="478">
                  <c:v>1876137.675169801</c:v>
                </c:pt>
                <c:pt idx="479">
                  <c:v>1876547.688759994</c:v>
                </c:pt>
                <c:pt idx="480">
                  <c:v>1875881.430213527</c:v>
                </c:pt>
                <c:pt idx="481">
                  <c:v>1875056.779572574</c:v>
                </c:pt>
                <c:pt idx="482">
                  <c:v>1875830.955391501</c:v>
                </c:pt>
                <c:pt idx="483">
                  <c:v>1876028.900343276</c:v>
                </c:pt>
                <c:pt idx="484">
                  <c:v>1876328.228492231</c:v>
                </c:pt>
                <c:pt idx="485">
                  <c:v>1876385.235824051</c:v>
                </c:pt>
                <c:pt idx="486">
                  <c:v>1876599.221078323</c:v>
                </c:pt>
                <c:pt idx="487">
                  <c:v>1875989.529977994</c:v>
                </c:pt>
                <c:pt idx="488">
                  <c:v>1876330.629203952</c:v>
                </c:pt>
                <c:pt idx="489">
                  <c:v>1878138.737726634</c:v>
                </c:pt>
                <c:pt idx="490">
                  <c:v>1876360.231559193</c:v>
                </c:pt>
                <c:pt idx="491">
                  <c:v>1876315.68919036</c:v>
                </c:pt>
                <c:pt idx="492">
                  <c:v>1877161.523538586</c:v>
                </c:pt>
                <c:pt idx="493">
                  <c:v>1876024.381887969</c:v>
                </c:pt>
                <c:pt idx="494">
                  <c:v>1876107.975385324</c:v>
                </c:pt>
                <c:pt idx="495">
                  <c:v>1876241.790414036</c:v>
                </c:pt>
                <c:pt idx="496">
                  <c:v>1876143.70623686</c:v>
                </c:pt>
                <c:pt idx="497">
                  <c:v>1875988.428630887</c:v>
                </c:pt>
                <c:pt idx="498">
                  <c:v>1875946.730801468</c:v>
                </c:pt>
                <c:pt idx="499">
                  <c:v>1875998.74417491</c:v>
                </c:pt>
                <c:pt idx="500">
                  <c:v>1874262.540796293</c:v>
                </c:pt>
                <c:pt idx="501">
                  <c:v>1874323.254042373</c:v>
                </c:pt>
                <c:pt idx="502">
                  <c:v>1874436.486091701</c:v>
                </c:pt>
                <c:pt idx="503">
                  <c:v>1874252.725797623</c:v>
                </c:pt>
                <c:pt idx="504">
                  <c:v>1873911.493667307</c:v>
                </c:pt>
                <c:pt idx="505">
                  <c:v>1873977.128743959</c:v>
                </c:pt>
                <c:pt idx="506">
                  <c:v>1874082.333212097</c:v>
                </c:pt>
                <c:pt idx="507">
                  <c:v>1873972.039415824</c:v>
                </c:pt>
                <c:pt idx="508">
                  <c:v>1873897.408248385</c:v>
                </c:pt>
                <c:pt idx="509">
                  <c:v>1874177.959497774</c:v>
                </c:pt>
                <c:pt idx="510">
                  <c:v>1874072.228231555</c:v>
                </c:pt>
                <c:pt idx="511">
                  <c:v>1873737.472951233</c:v>
                </c:pt>
                <c:pt idx="512">
                  <c:v>1874065.351162873</c:v>
                </c:pt>
                <c:pt idx="513">
                  <c:v>1873910.852694013</c:v>
                </c:pt>
                <c:pt idx="514">
                  <c:v>1873516.532082689</c:v>
                </c:pt>
                <c:pt idx="515">
                  <c:v>1873411.775419556</c:v>
                </c:pt>
                <c:pt idx="516">
                  <c:v>1873948.175677057</c:v>
                </c:pt>
                <c:pt idx="517">
                  <c:v>1874082.119122921</c:v>
                </c:pt>
                <c:pt idx="518">
                  <c:v>1873844.866438737</c:v>
                </c:pt>
                <c:pt idx="519">
                  <c:v>1873991.328040649</c:v>
                </c:pt>
                <c:pt idx="520">
                  <c:v>1873706.195196462</c:v>
                </c:pt>
                <c:pt idx="521">
                  <c:v>1873961.810291369</c:v>
                </c:pt>
                <c:pt idx="522">
                  <c:v>1874173.226007182</c:v>
                </c:pt>
                <c:pt idx="523">
                  <c:v>1874347.366732558</c:v>
                </c:pt>
                <c:pt idx="524">
                  <c:v>1874140.211921408</c:v>
                </c:pt>
                <c:pt idx="525">
                  <c:v>1873875.235732383</c:v>
                </c:pt>
                <c:pt idx="526">
                  <c:v>1873504.193394902</c:v>
                </c:pt>
                <c:pt idx="527">
                  <c:v>1874256.705188889</c:v>
                </c:pt>
                <c:pt idx="528">
                  <c:v>1874228.732903758</c:v>
                </c:pt>
                <c:pt idx="529">
                  <c:v>1874064.708709802</c:v>
                </c:pt>
                <c:pt idx="530">
                  <c:v>1874098.792204308</c:v>
                </c:pt>
                <c:pt idx="531">
                  <c:v>1873932.536399588</c:v>
                </c:pt>
                <c:pt idx="532">
                  <c:v>1873763.295772868</c:v>
                </c:pt>
                <c:pt idx="533">
                  <c:v>1874475.468088922</c:v>
                </c:pt>
                <c:pt idx="534">
                  <c:v>1873201.409578963</c:v>
                </c:pt>
                <c:pt idx="535">
                  <c:v>1874333.911946945</c:v>
                </c:pt>
                <c:pt idx="536">
                  <c:v>1874002.265257786</c:v>
                </c:pt>
                <c:pt idx="537">
                  <c:v>1874426.321283384</c:v>
                </c:pt>
                <c:pt idx="538">
                  <c:v>1874175.755802218</c:v>
                </c:pt>
                <c:pt idx="539">
                  <c:v>1873831.281891775</c:v>
                </c:pt>
                <c:pt idx="540">
                  <c:v>1874032.842976077</c:v>
                </c:pt>
                <c:pt idx="541">
                  <c:v>1874557.237174998</c:v>
                </c:pt>
                <c:pt idx="542">
                  <c:v>1874035.51491262</c:v>
                </c:pt>
                <c:pt idx="543">
                  <c:v>1874153.777167941</c:v>
                </c:pt>
                <c:pt idx="544">
                  <c:v>1874124.034006007</c:v>
                </c:pt>
                <c:pt idx="545">
                  <c:v>1874472.036959649</c:v>
                </c:pt>
                <c:pt idx="546">
                  <c:v>1873890.457930517</c:v>
                </c:pt>
                <c:pt idx="547">
                  <c:v>1874770.593098765</c:v>
                </c:pt>
                <c:pt idx="548">
                  <c:v>1874552.695980994</c:v>
                </c:pt>
                <c:pt idx="549">
                  <c:v>1873648.873669555</c:v>
                </c:pt>
                <c:pt idx="550">
                  <c:v>1873946.144675325</c:v>
                </c:pt>
                <c:pt idx="551">
                  <c:v>1874016.846384414</c:v>
                </c:pt>
                <c:pt idx="552">
                  <c:v>1873987.380325933</c:v>
                </c:pt>
                <c:pt idx="553">
                  <c:v>1874457.05384274</c:v>
                </c:pt>
                <c:pt idx="554">
                  <c:v>1874000.700661399</c:v>
                </c:pt>
                <c:pt idx="555">
                  <c:v>1875068.943232277</c:v>
                </c:pt>
                <c:pt idx="556">
                  <c:v>1873955.841006912</c:v>
                </c:pt>
                <c:pt idx="557">
                  <c:v>1874176.398541591</c:v>
                </c:pt>
                <c:pt idx="558">
                  <c:v>1874343.992347625</c:v>
                </c:pt>
                <c:pt idx="559">
                  <c:v>1874243.109511184</c:v>
                </c:pt>
                <c:pt idx="560">
                  <c:v>1873936.510626917</c:v>
                </c:pt>
                <c:pt idx="561">
                  <c:v>1874087.139489241</c:v>
                </c:pt>
                <c:pt idx="562">
                  <c:v>1874311.206208304</c:v>
                </c:pt>
                <c:pt idx="563">
                  <c:v>1874249.616365109</c:v>
                </c:pt>
                <c:pt idx="564">
                  <c:v>1874492.882030474</c:v>
                </c:pt>
                <c:pt idx="565">
                  <c:v>1874489.241737663</c:v>
                </c:pt>
                <c:pt idx="566">
                  <c:v>1874778.661159425</c:v>
                </c:pt>
                <c:pt idx="567">
                  <c:v>1874903.735055113</c:v>
                </c:pt>
                <c:pt idx="568">
                  <c:v>1874882.321833143</c:v>
                </c:pt>
                <c:pt idx="569">
                  <c:v>1874813.294799088</c:v>
                </c:pt>
                <c:pt idx="570">
                  <c:v>1874886.43993291</c:v>
                </c:pt>
                <c:pt idx="571">
                  <c:v>1874748.142786583</c:v>
                </c:pt>
                <c:pt idx="572">
                  <c:v>1874311.410317038</c:v>
                </c:pt>
                <c:pt idx="573">
                  <c:v>1874839.614408413</c:v>
                </c:pt>
                <c:pt idx="574">
                  <c:v>1875082.643440369</c:v>
                </c:pt>
                <c:pt idx="575">
                  <c:v>1875020.606474105</c:v>
                </c:pt>
                <c:pt idx="576">
                  <c:v>1874810.024189515</c:v>
                </c:pt>
                <c:pt idx="577">
                  <c:v>1874880.986673744</c:v>
                </c:pt>
                <c:pt idx="578">
                  <c:v>1875112.536387142</c:v>
                </c:pt>
                <c:pt idx="579">
                  <c:v>1875262.328659083</c:v>
                </c:pt>
                <c:pt idx="580">
                  <c:v>1875225.505885731</c:v>
                </c:pt>
                <c:pt idx="581">
                  <c:v>1875258.318237709</c:v>
                </c:pt>
                <c:pt idx="582">
                  <c:v>1875284.186125826</c:v>
                </c:pt>
                <c:pt idx="583">
                  <c:v>1875100.547122892</c:v>
                </c:pt>
                <c:pt idx="584">
                  <c:v>1875678.707641687</c:v>
                </c:pt>
                <c:pt idx="585">
                  <c:v>1875140.541116367</c:v>
                </c:pt>
                <c:pt idx="586">
                  <c:v>1875429.868896658</c:v>
                </c:pt>
                <c:pt idx="587">
                  <c:v>1875372.345017501</c:v>
                </c:pt>
                <c:pt idx="588">
                  <c:v>1875434.391283303</c:v>
                </c:pt>
                <c:pt idx="589">
                  <c:v>1875334.245099307</c:v>
                </c:pt>
                <c:pt idx="590">
                  <c:v>1875512.438343147</c:v>
                </c:pt>
                <c:pt idx="591">
                  <c:v>1875364.643450676</c:v>
                </c:pt>
                <c:pt idx="592">
                  <c:v>1875173.4292883</c:v>
                </c:pt>
                <c:pt idx="593">
                  <c:v>1875432.732604858</c:v>
                </c:pt>
                <c:pt idx="594">
                  <c:v>1875355.306180311</c:v>
                </c:pt>
                <c:pt idx="595">
                  <c:v>1875150.990336038</c:v>
                </c:pt>
                <c:pt idx="596">
                  <c:v>1875724.391191324</c:v>
                </c:pt>
                <c:pt idx="597">
                  <c:v>1875463.412710589</c:v>
                </c:pt>
                <c:pt idx="598">
                  <c:v>1875311.637564406</c:v>
                </c:pt>
                <c:pt idx="599">
                  <c:v>1875167.187975276</c:v>
                </c:pt>
                <c:pt idx="600">
                  <c:v>1875170.80957578</c:v>
                </c:pt>
                <c:pt idx="601">
                  <c:v>1874999.839565607</c:v>
                </c:pt>
                <c:pt idx="602">
                  <c:v>1875171.40276709</c:v>
                </c:pt>
                <c:pt idx="603">
                  <c:v>1874994.865800521</c:v>
                </c:pt>
                <c:pt idx="604">
                  <c:v>1874714.897319974</c:v>
                </c:pt>
                <c:pt idx="605">
                  <c:v>1875203.709867497</c:v>
                </c:pt>
                <c:pt idx="606">
                  <c:v>1874965.840760766</c:v>
                </c:pt>
                <c:pt idx="607">
                  <c:v>1875115.599406089</c:v>
                </c:pt>
                <c:pt idx="608">
                  <c:v>1874894.703232683</c:v>
                </c:pt>
                <c:pt idx="609">
                  <c:v>1875028.107653897</c:v>
                </c:pt>
                <c:pt idx="610">
                  <c:v>1875123.636497403</c:v>
                </c:pt>
                <c:pt idx="611">
                  <c:v>1875238.358043338</c:v>
                </c:pt>
                <c:pt idx="612">
                  <c:v>1875126.542800137</c:v>
                </c:pt>
                <c:pt idx="613">
                  <c:v>1875274.922399597</c:v>
                </c:pt>
                <c:pt idx="614">
                  <c:v>1875313.613082534</c:v>
                </c:pt>
                <c:pt idx="615">
                  <c:v>1875168.651106058</c:v>
                </c:pt>
                <c:pt idx="616">
                  <c:v>1875193.012404181</c:v>
                </c:pt>
                <c:pt idx="617">
                  <c:v>1875293.864803205</c:v>
                </c:pt>
                <c:pt idx="618">
                  <c:v>1875488.39829314</c:v>
                </c:pt>
                <c:pt idx="619">
                  <c:v>1875539.690342997</c:v>
                </c:pt>
                <c:pt idx="620">
                  <c:v>1875049.534120704</c:v>
                </c:pt>
                <c:pt idx="621">
                  <c:v>1875305.092732995</c:v>
                </c:pt>
                <c:pt idx="622">
                  <c:v>1875619.76295153</c:v>
                </c:pt>
                <c:pt idx="623">
                  <c:v>1875498.291345404</c:v>
                </c:pt>
                <c:pt idx="624">
                  <c:v>1875536.323772781</c:v>
                </c:pt>
                <c:pt idx="625">
                  <c:v>1875511.357565209</c:v>
                </c:pt>
                <c:pt idx="626">
                  <c:v>1875380.9878955</c:v>
                </c:pt>
                <c:pt idx="627">
                  <c:v>1875446.056057213</c:v>
                </c:pt>
                <c:pt idx="628">
                  <c:v>1875545.998609346</c:v>
                </c:pt>
                <c:pt idx="629">
                  <c:v>1875610.241596758</c:v>
                </c:pt>
                <c:pt idx="630">
                  <c:v>1875745.818565872</c:v>
                </c:pt>
                <c:pt idx="631">
                  <c:v>1875751.591938052</c:v>
                </c:pt>
                <c:pt idx="632">
                  <c:v>1875628.931112663</c:v>
                </c:pt>
                <c:pt idx="633">
                  <c:v>1875406.795376737</c:v>
                </c:pt>
                <c:pt idx="634">
                  <c:v>1875826.6189352</c:v>
                </c:pt>
                <c:pt idx="635">
                  <c:v>1875396.690465824</c:v>
                </c:pt>
                <c:pt idx="636">
                  <c:v>1875256.530472656</c:v>
                </c:pt>
                <c:pt idx="637">
                  <c:v>1875403.708124797</c:v>
                </c:pt>
                <c:pt idx="638">
                  <c:v>1875163.529627685</c:v>
                </c:pt>
                <c:pt idx="639">
                  <c:v>1875308.87314069</c:v>
                </c:pt>
                <c:pt idx="640">
                  <c:v>1875201.795861525</c:v>
                </c:pt>
                <c:pt idx="641">
                  <c:v>1875186.556529228</c:v>
                </c:pt>
                <c:pt idx="642">
                  <c:v>1874696.088794956</c:v>
                </c:pt>
                <c:pt idx="643">
                  <c:v>1875066.311337586</c:v>
                </c:pt>
                <c:pt idx="644">
                  <c:v>1875312.960107968</c:v>
                </c:pt>
                <c:pt idx="645">
                  <c:v>1875272.333115201</c:v>
                </c:pt>
                <c:pt idx="646">
                  <c:v>1874891.856834792</c:v>
                </c:pt>
                <c:pt idx="647">
                  <c:v>1875284.473423769</c:v>
                </c:pt>
                <c:pt idx="648">
                  <c:v>1874881.893631486</c:v>
                </c:pt>
                <c:pt idx="649">
                  <c:v>1875238.07158783</c:v>
                </c:pt>
                <c:pt idx="650">
                  <c:v>1875270.743658005</c:v>
                </c:pt>
                <c:pt idx="651">
                  <c:v>1875135.187459572</c:v>
                </c:pt>
                <c:pt idx="652">
                  <c:v>1874949.350316813</c:v>
                </c:pt>
                <c:pt idx="653">
                  <c:v>1874897.907401922</c:v>
                </c:pt>
                <c:pt idx="654">
                  <c:v>1874795.975227402</c:v>
                </c:pt>
                <c:pt idx="655">
                  <c:v>1874778.459020293</c:v>
                </c:pt>
                <c:pt idx="656">
                  <c:v>1874868.743792903</c:v>
                </c:pt>
                <c:pt idx="657">
                  <c:v>1874943.652260385</c:v>
                </c:pt>
                <c:pt idx="658">
                  <c:v>1874871.599319597</c:v>
                </c:pt>
                <c:pt idx="659">
                  <c:v>1874889.301388921</c:v>
                </c:pt>
                <c:pt idx="660">
                  <c:v>1874929.29784864</c:v>
                </c:pt>
                <c:pt idx="661">
                  <c:v>1874897.248698979</c:v>
                </c:pt>
                <c:pt idx="662">
                  <c:v>1875004.911642609</c:v>
                </c:pt>
                <c:pt idx="663">
                  <c:v>1874951.16267146</c:v>
                </c:pt>
                <c:pt idx="664">
                  <c:v>1874954.641821414</c:v>
                </c:pt>
                <c:pt idx="665">
                  <c:v>1874985.132328873</c:v>
                </c:pt>
                <c:pt idx="666">
                  <c:v>1874819.136950107</c:v>
                </c:pt>
                <c:pt idx="667">
                  <c:v>1875032.305681658</c:v>
                </c:pt>
                <c:pt idx="668">
                  <c:v>1874959.317323319</c:v>
                </c:pt>
                <c:pt idx="669">
                  <c:v>1874880.17777869</c:v>
                </c:pt>
                <c:pt idx="670">
                  <c:v>1874848.385125916</c:v>
                </c:pt>
                <c:pt idx="671">
                  <c:v>1874846.10977692</c:v>
                </c:pt>
                <c:pt idx="672">
                  <c:v>1875098.319147924</c:v>
                </c:pt>
                <c:pt idx="673">
                  <c:v>1875165.952545174</c:v>
                </c:pt>
                <c:pt idx="674">
                  <c:v>1875019.952419335</c:v>
                </c:pt>
                <c:pt idx="675">
                  <c:v>1875087.03715455</c:v>
                </c:pt>
                <c:pt idx="676">
                  <c:v>1874783.351805709</c:v>
                </c:pt>
                <c:pt idx="677">
                  <c:v>1874758.168850914</c:v>
                </c:pt>
                <c:pt idx="678">
                  <c:v>1874837.499236556</c:v>
                </c:pt>
                <c:pt idx="679">
                  <c:v>1874837.699595443</c:v>
                </c:pt>
                <c:pt idx="680">
                  <c:v>1874972.754246755</c:v>
                </c:pt>
                <c:pt idx="681">
                  <c:v>1874797.5825451</c:v>
                </c:pt>
                <c:pt idx="682">
                  <c:v>1874760.220973999</c:v>
                </c:pt>
                <c:pt idx="683">
                  <c:v>1874825.651704082</c:v>
                </c:pt>
                <c:pt idx="684">
                  <c:v>1874975.666657861</c:v>
                </c:pt>
                <c:pt idx="685">
                  <c:v>1874730.766244969</c:v>
                </c:pt>
                <c:pt idx="686">
                  <c:v>1874911.730908783</c:v>
                </c:pt>
                <c:pt idx="687">
                  <c:v>1874750.03342436</c:v>
                </c:pt>
                <c:pt idx="688">
                  <c:v>1874782.971513098</c:v>
                </c:pt>
                <c:pt idx="689">
                  <c:v>1874819.729629152</c:v>
                </c:pt>
                <c:pt idx="690">
                  <c:v>1874931.105208133</c:v>
                </c:pt>
                <c:pt idx="691">
                  <c:v>1874839.03607184</c:v>
                </c:pt>
                <c:pt idx="692">
                  <c:v>1874904.538239257</c:v>
                </c:pt>
                <c:pt idx="693">
                  <c:v>1874882.197993006</c:v>
                </c:pt>
                <c:pt idx="694">
                  <c:v>1874842.883562547</c:v>
                </c:pt>
                <c:pt idx="695">
                  <c:v>1874746.353193431</c:v>
                </c:pt>
                <c:pt idx="696">
                  <c:v>1874791.889948588</c:v>
                </c:pt>
                <c:pt idx="697">
                  <c:v>1874765.716696019</c:v>
                </c:pt>
                <c:pt idx="698">
                  <c:v>1874829.189120746</c:v>
                </c:pt>
                <c:pt idx="699">
                  <c:v>1874793.95818233</c:v>
                </c:pt>
                <c:pt idx="700">
                  <c:v>1874649.949861458</c:v>
                </c:pt>
                <c:pt idx="701">
                  <c:v>1874751.31385235</c:v>
                </c:pt>
                <c:pt idx="702">
                  <c:v>1874568.551146545</c:v>
                </c:pt>
                <c:pt idx="703">
                  <c:v>1874736.434307923</c:v>
                </c:pt>
                <c:pt idx="704">
                  <c:v>1874780.835652203</c:v>
                </c:pt>
                <c:pt idx="705">
                  <c:v>1874590.962366245</c:v>
                </c:pt>
                <c:pt idx="706">
                  <c:v>1874514.25314654</c:v>
                </c:pt>
                <c:pt idx="707">
                  <c:v>1874449.028003989</c:v>
                </c:pt>
                <c:pt idx="708">
                  <c:v>1874614.279631476</c:v>
                </c:pt>
                <c:pt idx="709">
                  <c:v>1874507.481412928</c:v>
                </c:pt>
                <c:pt idx="710">
                  <c:v>1874812.360340304</c:v>
                </c:pt>
                <c:pt idx="711">
                  <c:v>1874511.449148429</c:v>
                </c:pt>
                <c:pt idx="712">
                  <c:v>1874498.124787561</c:v>
                </c:pt>
                <c:pt idx="713">
                  <c:v>1874583.449514855</c:v>
                </c:pt>
                <c:pt idx="714">
                  <c:v>1874592.536638261</c:v>
                </c:pt>
                <c:pt idx="715">
                  <c:v>1874556.657177504</c:v>
                </c:pt>
                <c:pt idx="716">
                  <c:v>1874538.527659754</c:v>
                </c:pt>
                <c:pt idx="717">
                  <c:v>1874475.943075606</c:v>
                </c:pt>
                <c:pt idx="718">
                  <c:v>1874517.217791426</c:v>
                </c:pt>
                <c:pt idx="719">
                  <c:v>1874467.688415573</c:v>
                </c:pt>
                <c:pt idx="720">
                  <c:v>1874647.40253397</c:v>
                </c:pt>
                <c:pt idx="721">
                  <c:v>1874677.345068284</c:v>
                </c:pt>
                <c:pt idx="722">
                  <c:v>1874785.309092924</c:v>
                </c:pt>
                <c:pt idx="723">
                  <c:v>1874676.854176638</c:v>
                </c:pt>
                <c:pt idx="724">
                  <c:v>1874661.272641814</c:v>
                </c:pt>
                <c:pt idx="725">
                  <c:v>1874664.616924605</c:v>
                </c:pt>
                <c:pt idx="726">
                  <c:v>1874415.228610586</c:v>
                </c:pt>
                <c:pt idx="727">
                  <c:v>1874645.674536584</c:v>
                </c:pt>
                <c:pt idx="728">
                  <c:v>1874636.43701216</c:v>
                </c:pt>
                <c:pt idx="729">
                  <c:v>1874581.998058683</c:v>
                </c:pt>
                <c:pt idx="730">
                  <c:v>1874502.660162306</c:v>
                </c:pt>
                <c:pt idx="731">
                  <c:v>1874632.503307874</c:v>
                </c:pt>
                <c:pt idx="732">
                  <c:v>1874604.666340297</c:v>
                </c:pt>
                <c:pt idx="733">
                  <c:v>1874599.398995578</c:v>
                </c:pt>
                <c:pt idx="734">
                  <c:v>1874622.624077306</c:v>
                </c:pt>
                <c:pt idx="735">
                  <c:v>1874559.420683645</c:v>
                </c:pt>
                <c:pt idx="736">
                  <c:v>1874606.198225451</c:v>
                </c:pt>
                <c:pt idx="737">
                  <c:v>1874564.89875182</c:v>
                </c:pt>
                <c:pt idx="738">
                  <c:v>1874917.764346218</c:v>
                </c:pt>
                <c:pt idx="739">
                  <c:v>1874601.32016878</c:v>
                </c:pt>
                <c:pt idx="740">
                  <c:v>1874839.340770892</c:v>
                </c:pt>
                <c:pt idx="741">
                  <c:v>1874742.683923423</c:v>
                </c:pt>
                <c:pt idx="742">
                  <c:v>1874904.251280622</c:v>
                </c:pt>
                <c:pt idx="743">
                  <c:v>1874773.089152238</c:v>
                </c:pt>
                <c:pt idx="744">
                  <c:v>1874744.826691756</c:v>
                </c:pt>
                <c:pt idx="745">
                  <c:v>1874697.970167369</c:v>
                </c:pt>
                <c:pt idx="746">
                  <c:v>1875016.325641791</c:v>
                </c:pt>
                <c:pt idx="747">
                  <c:v>1874854.262754527</c:v>
                </c:pt>
                <c:pt idx="748">
                  <c:v>1875000.149847355</c:v>
                </c:pt>
                <c:pt idx="749">
                  <c:v>1874945.053138937</c:v>
                </c:pt>
                <c:pt idx="750">
                  <c:v>1874920.906186965</c:v>
                </c:pt>
                <c:pt idx="751">
                  <c:v>1874984.972470308</c:v>
                </c:pt>
                <c:pt idx="752">
                  <c:v>1874968.02024633</c:v>
                </c:pt>
                <c:pt idx="753">
                  <c:v>1874933.672956069</c:v>
                </c:pt>
                <c:pt idx="754">
                  <c:v>1875069.629513797</c:v>
                </c:pt>
                <c:pt idx="755">
                  <c:v>1875076.521753394</c:v>
                </c:pt>
                <c:pt idx="756">
                  <c:v>1875022.548429517</c:v>
                </c:pt>
                <c:pt idx="757">
                  <c:v>1874948.317291768</c:v>
                </c:pt>
                <c:pt idx="758">
                  <c:v>1875054.53984804</c:v>
                </c:pt>
                <c:pt idx="759">
                  <c:v>1875052.727880887</c:v>
                </c:pt>
                <c:pt idx="760">
                  <c:v>1875205.620901462</c:v>
                </c:pt>
                <c:pt idx="761">
                  <c:v>1875060.801084871</c:v>
                </c:pt>
                <c:pt idx="762">
                  <c:v>1875226.153379404</c:v>
                </c:pt>
                <c:pt idx="763">
                  <c:v>1874921.81519134</c:v>
                </c:pt>
                <c:pt idx="764">
                  <c:v>1875265.627153332</c:v>
                </c:pt>
                <c:pt idx="765">
                  <c:v>1875024.645831271</c:v>
                </c:pt>
                <c:pt idx="766">
                  <c:v>1875084.582746631</c:v>
                </c:pt>
                <c:pt idx="767">
                  <c:v>1875054.168155747</c:v>
                </c:pt>
                <c:pt idx="768">
                  <c:v>1874904.367735286</c:v>
                </c:pt>
                <c:pt idx="769">
                  <c:v>1875053.812405399</c:v>
                </c:pt>
                <c:pt idx="770">
                  <c:v>1874969.856104431</c:v>
                </c:pt>
                <c:pt idx="771">
                  <c:v>1875026.311199954</c:v>
                </c:pt>
                <c:pt idx="772">
                  <c:v>1875056.578639895</c:v>
                </c:pt>
                <c:pt idx="773">
                  <c:v>1875040.402143361</c:v>
                </c:pt>
                <c:pt idx="774">
                  <c:v>1875067.649124969</c:v>
                </c:pt>
                <c:pt idx="775">
                  <c:v>1875062.156766519</c:v>
                </c:pt>
                <c:pt idx="776">
                  <c:v>1875006.304773383</c:v>
                </c:pt>
                <c:pt idx="777">
                  <c:v>1875029.175300762</c:v>
                </c:pt>
                <c:pt idx="778">
                  <c:v>1874965.064132506</c:v>
                </c:pt>
                <c:pt idx="779">
                  <c:v>1875075.355935704</c:v>
                </c:pt>
                <c:pt idx="780">
                  <c:v>1875044.440335621</c:v>
                </c:pt>
                <c:pt idx="781">
                  <c:v>1875017.685291327</c:v>
                </c:pt>
                <c:pt idx="782">
                  <c:v>1875097.48333715</c:v>
                </c:pt>
                <c:pt idx="783">
                  <c:v>1875118.743494633</c:v>
                </c:pt>
                <c:pt idx="784">
                  <c:v>1875126.532269637</c:v>
                </c:pt>
                <c:pt idx="785">
                  <c:v>1875096.156820676</c:v>
                </c:pt>
                <c:pt idx="786">
                  <c:v>1875047.434729215</c:v>
                </c:pt>
                <c:pt idx="787">
                  <c:v>1875055.518718133</c:v>
                </c:pt>
                <c:pt idx="788">
                  <c:v>1874997.594467213</c:v>
                </c:pt>
                <c:pt idx="789">
                  <c:v>1875096.52029289</c:v>
                </c:pt>
                <c:pt idx="790">
                  <c:v>1875031.061681516</c:v>
                </c:pt>
                <c:pt idx="791">
                  <c:v>1874987.512384054</c:v>
                </c:pt>
                <c:pt idx="792">
                  <c:v>1875052.976595085</c:v>
                </c:pt>
                <c:pt idx="793">
                  <c:v>1875090.733666122</c:v>
                </c:pt>
                <c:pt idx="794">
                  <c:v>1875080.782251473</c:v>
                </c:pt>
                <c:pt idx="795">
                  <c:v>1874988.507796843</c:v>
                </c:pt>
                <c:pt idx="796">
                  <c:v>1874989.612014935</c:v>
                </c:pt>
                <c:pt idx="797">
                  <c:v>1875115.905575751</c:v>
                </c:pt>
                <c:pt idx="798">
                  <c:v>1875122.523574875</c:v>
                </c:pt>
                <c:pt idx="799">
                  <c:v>1875137.115010272</c:v>
                </c:pt>
                <c:pt idx="800">
                  <c:v>1875110.262612615</c:v>
                </c:pt>
                <c:pt idx="801">
                  <c:v>1875111.369307727</c:v>
                </c:pt>
                <c:pt idx="802">
                  <c:v>1875113.086048946</c:v>
                </c:pt>
                <c:pt idx="803">
                  <c:v>1875107.685718621</c:v>
                </c:pt>
                <c:pt idx="804">
                  <c:v>1875082.750879599</c:v>
                </c:pt>
                <c:pt idx="805">
                  <c:v>1875020.325425289</c:v>
                </c:pt>
                <c:pt idx="806">
                  <c:v>1875130.577339928</c:v>
                </c:pt>
                <c:pt idx="807">
                  <c:v>1875122.440457662</c:v>
                </c:pt>
                <c:pt idx="808">
                  <c:v>1875117.02052602</c:v>
                </c:pt>
                <c:pt idx="809">
                  <c:v>1875156.445004968</c:v>
                </c:pt>
                <c:pt idx="810">
                  <c:v>1875156.643353077</c:v>
                </c:pt>
                <c:pt idx="811">
                  <c:v>1875075.596359035</c:v>
                </c:pt>
                <c:pt idx="812">
                  <c:v>1875217.551518356</c:v>
                </c:pt>
                <c:pt idx="813">
                  <c:v>1875147.752532713</c:v>
                </c:pt>
                <c:pt idx="814">
                  <c:v>1875168.203078269</c:v>
                </c:pt>
                <c:pt idx="815">
                  <c:v>1875240.383916825</c:v>
                </c:pt>
                <c:pt idx="816">
                  <c:v>1875187.837790673</c:v>
                </c:pt>
                <c:pt idx="817">
                  <c:v>1875118.769173648</c:v>
                </c:pt>
                <c:pt idx="818">
                  <c:v>1875123.100164847</c:v>
                </c:pt>
                <c:pt idx="819">
                  <c:v>1875143.699869466</c:v>
                </c:pt>
                <c:pt idx="820">
                  <c:v>1875095.841214163</c:v>
                </c:pt>
                <c:pt idx="821">
                  <c:v>1875228.528990924</c:v>
                </c:pt>
                <c:pt idx="822">
                  <c:v>1875153.391041117</c:v>
                </c:pt>
                <c:pt idx="823">
                  <c:v>1875170.089775441</c:v>
                </c:pt>
                <c:pt idx="824">
                  <c:v>1875064.814878</c:v>
                </c:pt>
                <c:pt idx="825">
                  <c:v>1875138.854512143</c:v>
                </c:pt>
                <c:pt idx="826">
                  <c:v>1875111.091262102</c:v>
                </c:pt>
                <c:pt idx="827">
                  <c:v>1875174.479807931</c:v>
                </c:pt>
                <c:pt idx="828">
                  <c:v>1875071.987727867</c:v>
                </c:pt>
                <c:pt idx="829">
                  <c:v>1875168.258228558</c:v>
                </c:pt>
                <c:pt idx="830">
                  <c:v>1875132.88619275</c:v>
                </c:pt>
                <c:pt idx="831">
                  <c:v>1875047.853102034</c:v>
                </c:pt>
                <c:pt idx="832">
                  <c:v>1875061.855943451</c:v>
                </c:pt>
                <c:pt idx="833">
                  <c:v>1875043.83001392</c:v>
                </c:pt>
                <c:pt idx="834">
                  <c:v>1875127.880436591</c:v>
                </c:pt>
                <c:pt idx="835">
                  <c:v>1875116.747810469</c:v>
                </c:pt>
                <c:pt idx="836">
                  <c:v>1875118.912023781</c:v>
                </c:pt>
                <c:pt idx="837">
                  <c:v>1875120.895717341</c:v>
                </c:pt>
                <c:pt idx="838">
                  <c:v>1875126.313968692</c:v>
                </c:pt>
                <c:pt idx="839">
                  <c:v>1875097.935732355</c:v>
                </c:pt>
                <c:pt idx="840">
                  <c:v>1875076.926847963</c:v>
                </c:pt>
                <c:pt idx="841">
                  <c:v>1875113.698321352</c:v>
                </c:pt>
                <c:pt idx="842">
                  <c:v>1875074.154180204</c:v>
                </c:pt>
                <c:pt idx="843">
                  <c:v>1875102.658247641</c:v>
                </c:pt>
                <c:pt idx="844">
                  <c:v>1875043.929255639</c:v>
                </c:pt>
                <c:pt idx="845">
                  <c:v>1875086.14694878</c:v>
                </c:pt>
                <c:pt idx="846">
                  <c:v>1875071.668617596</c:v>
                </c:pt>
                <c:pt idx="847">
                  <c:v>1875109.319702534</c:v>
                </c:pt>
                <c:pt idx="848">
                  <c:v>1875106.650712945</c:v>
                </c:pt>
                <c:pt idx="849">
                  <c:v>1875112.012861239</c:v>
                </c:pt>
                <c:pt idx="850">
                  <c:v>1875141.255409175</c:v>
                </c:pt>
                <c:pt idx="851">
                  <c:v>1875125.140048361</c:v>
                </c:pt>
                <c:pt idx="852">
                  <c:v>1875120.981101786</c:v>
                </c:pt>
                <c:pt idx="853">
                  <c:v>1875131.24923985</c:v>
                </c:pt>
                <c:pt idx="854">
                  <c:v>1875193.227755011</c:v>
                </c:pt>
                <c:pt idx="855">
                  <c:v>1875125.210111438</c:v>
                </c:pt>
                <c:pt idx="856">
                  <c:v>1875119.959465269</c:v>
                </c:pt>
                <c:pt idx="857">
                  <c:v>1875109.859134813</c:v>
                </c:pt>
                <c:pt idx="858">
                  <c:v>1875140.040960404</c:v>
                </c:pt>
                <c:pt idx="859">
                  <c:v>1875129.340279827</c:v>
                </c:pt>
                <c:pt idx="860">
                  <c:v>1875184.657288624</c:v>
                </c:pt>
                <c:pt idx="861">
                  <c:v>1875143.927483788</c:v>
                </c:pt>
                <c:pt idx="862">
                  <c:v>1875164.923264712</c:v>
                </c:pt>
                <c:pt idx="863">
                  <c:v>1875150.943459312</c:v>
                </c:pt>
                <c:pt idx="864">
                  <c:v>1875140.076998359</c:v>
                </c:pt>
                <c:pt idx="865">
                  <c:v>1875124.609161681</c:v>
                </c:pt>
                <c:pt idx="866">
                  <c:v>1875097.635618112</c:v>
                </c:pt>
                <c:pt idx="867">
                  <c:v>1875141.735264335</c:v>
                </c:pt>
                <c:pt idx="868">
                  <c:v>1875146.345266753</c:v>
                </c:pt>
                <c:pt idx="869">
                  <c:v>1875122.169741105</c:v>
                </c:pt>
                <c:pt idx="870">
                  <c:v>1875096.320526531</c:v>
                </c:pt>
                <c:pt idx="871">
                  <c:v>1875144.938154954</c:v>
                </c:pt>
                <c:pt idx="872">
                  <c:v>1875098.93902399</c:v>
                </c:pt>
                <c:pt idx="873">
                  <c:v>1875097.068003016</c:v>
                </c:pt>
                <c:pt idx="874">
                  <c:v>1875084.244426964</c:v>
                </c:pt>
                <c:pt idx="875">
                  <c:v>1875100.772082823</c:v>
                </c:pt>
                <c:pt idx="876">
                  <c:v>1875086.852280887</c:v>
                </c:pt>
                <c:pt idx="877">
                  <c:v>1875081.380062423</c:v>
                </c:pt>
                <c:pt idx="878">
                  <c:v>1875140.662160968</c:v>
                </c:pt>
                <c:pt idx="879">
                  <c:v>1875087.182701273</c:v>
                </c:pt>
                <c:pt idx="880">
                  <c:v>1875116.148122303</c:v>
                </c:pt>
                <c:pt idx="881">
                  <c:v>1875118.738579901</c:v>
                </c:pt>
                <c:pt idx="882">
                  <c:v>1875105.141311604</c:v>
                </c:pt>
                <c:pt idx="883">
                  <c:v>1875083.538150275</c:v>
                </c:pt>
                <c:pt idx="884">
                  <c:v>1875064.063601068</c:v>
                </c:pt>
                <c:pt idx="885">
                  <c:v>1875081.147306147</c:v>
                </c:pt>
                <c:pt idx="886">
                  <c:v>1875053.271373639</c:v>
                </c:pt>
                <c:pt idx="887">
                  <c:v>1875103.633598724</c:v>
                </c:pt>
                <c:pt idx="888">
                  <c:v>1875050.82038189</c:v>
                </c:pt>
                <c:pt idx="889">
                  <c:v>1875073.391688499</c:v>
                </c:pt>
                <c:pt idx="890">
                  <c:v>1875095.891618959</c:v>
                </c:pt>
                <c:pt idx="891">
                  <c:v>1875098.841201533</c:v>
                </c:pt>
                <c:pt idx="892">
                  <c:v>1875058.597908945</c:v>
                </c:pt>
                <c:pt idx="893">
                  <c:v>1875107.101206913</c:v>
                </c:pt>
                <c:pt idx="894">
                  <c:v>1875128.189379752</c:v>
                </c:pt>
                <c:pt idx="895">
                  <c:v>1875112.260906559</c:v>
                </c:pt>
                <c:pt idx="896">
                  <c:v>1875056.267488898</c:v>
                </c:pt>
                <c:pt idx="897">
                  <c:v>1875047.700755991</c:v>
                </c:pt>
                <c:pt idx="898">
                  <c:v>1875013.385145689</c:v>
                </c:pt>
                <c:pt idx="899">
                  <c:v>1875048.158307862</c:v>
                </c:pt>
                <c:pt idx="900">
                  <c:v>1875056.569560551</c:v>
                </c:pt>
                <c:pt idx="901">
                  <c:v>1875046.797662664</c:v>
                </c:pt>
                <c:pt idx="902">
                  <c:v>1875023.277197429</c:v>
                </c:pt>
                <c:pt idx="903">
                  <c:v>1875068.209650785</c:v>
                </c:pt>
                <c:pt idx="904">
                  <c:v>1875028.733541294</c:v>
                </c:pt>
                <c:pt idx="905">
                  <c:v>1875052.330813807</c:v>
                </c:pt>
                <c:pt idx="906">
                  <c:v>1875042.755945889</c:v>
                </c:pt>
                <c:pt idx="907">
                  <c:v>1875022.778541816</c:v>
                </c:pt>
                <c:pt idx="908">
                  <c:v>1875090.939882714</c:v>
                </c:pt>
                <c:pt idx="909">
                  <c:v>1875026.145541466</c:v>
                </c:pt>
                <c:pt idx="910">
                  <c:v>1875078.668035386</c:v>
                </c:pt>
                <c:pt idx="911">
                  <c:v>1875053.979341921</c:v>
                </c:pt>
                <c:pt idx="912">
                  <c:v>1875093.131290188</c:v>
                </c:pt>
                <c:pt idx="913">
                  <c:v>1875038.886405413</c:v>
                </c:pt>
                <c:pt idx="914">
                  <c:v>1875060.183862417</c:v>
                </c:pt>
                <c:pt idx="915">
                  <c:v>1875063.953973944</c:v>
                </c:pt>
                <c:pt idx="916">
                  <c:v>1875043.630080188</c:v>
                </c:pt>
                <c:pt idx="917">
                  <c:v>1875023.066146365</c:v>
                </c:pt>
                <c:pt idx="918">
                  <c:v>1875026.780000146</c:v>
                </c:pt>
                <c:pt idx="919">
                  <c:v>1875057.140926074</c:v>
                </c:pt>
                <c:pt idx="920">
                  <c:v>1875021.934084801</c:v>
                </c:pt>
                <c:pt idx="921">
                  <c:v>1875020.611583989</c:v>
                </c:pt>
                <c:pt idx="922">
                  <c:v>1875027.026847384</c:v>
                </c:pt>
                <c:pt idx="923">
                  <c:v>1875028.260266893</c:v>
                </c:pt>
                <c:pt idx="924">
                  <c:v>1875017.083171946</c:v>
                </c:pt>
                <c:pt idx="925">
                  <c:v>1875054.612668833</c:v>
                </c:pt>
                <c:pt idx="926">
                  <c:v>1875030.24207852</c:v>
                </c:pt>
                <c:pt idx="927">
                  <c:v>1875019.394195293</c:v>
                </c:pt>
                <c:pt idx="928">
                  <c:v>1875020.327861337</c:v>
                </c:pt>
                <c:pt idx="929">
                  <c:v>1875026.513134767</c:v>
                </c:pt>
                <c:pt idx="930">
                  <c:v>1875028.05474466</c:v>
                </c:pt>
                <c:pt idx="931">
                  <c:v>1875011.850035632</c:v>
                </c:pt>
                <c:pt idx="932">
                  <c:v>1875020.541228281</c:v>
                </c:pt>
                <c:pt idx="933">
                  <c:v>1875011.561675499</c:v>
                </c:pt>
                <c:pt idx="934">
                  <c:v>1875007.375983322</c:v>
                </c:pt>
                <c:pt idx="935">
                  <c:v>1875019.496946356</c:v>
                </c:pt>
                <c:pt idx="936">
                  <c:v>1875024.546186884</c:v>
                </c:pt>
                <c:pt idx="937">
                  <c:v>1875037.236817086</c:v>
                </c:pt>
                <c:pt idx="938">
                  <c:v>1875020.005862029</c:v>
                </c:pt>
                <c:pt idx="939">
                  <c:v>1875018.820164173</c:v>
                </c:pt>
                <c:pt idx="940">
                  <c:v>1875008.607731747</c:v>
                </c:pt>
                <c:pt idx="941">
                  <c:v>1875038.123473004</c:v>
                </c:pt>
                <c:pt idx="942">
                  <c:v>1875039.49213122</c:v>
                </c:pt>
                <c:pt idx="943">
                  <c:v>1875036.896504155</c:v>
                </c:pt>
                <c:pt idx="944">
                  <c:v>1875056.766239231</c:v>
                </c:pt>
                <c:pt idx="945">
                  <c:v>1875041.286432475</c:v>
                </c:pt>
                <c:pt idx="946">
                  <c:v>1875063.107274359</c:v>
                </c:pt>
                <c:pt idx="947">
                  <c:v>1875060.696918736</c:v>
                </c:pt>
                <c:pt idx="948">
                  <c:v>1875068.545100348</c:v>
                </c:pt>
                <c:pt idx="949">
                  <c:v>1875062.69037586</c:v>
                </c:pt>
                <c:pt idx="950">
                  <c:v>1875101.323685532</c:v>
                </c:pt>
                <c:pt idx="951">
                  <c:v>1875064.033034639</c:v>
                </c:pt>
                <c:pt idx="952">
                  <c:v>1875044.823581412</c:v>
                </c:pt>
                <c:pt idx="953">
                  <c:v>1875052.248208498</c:v>
                </c:pt>
                <c:pt idx="954">
                  <c:v>1875059.938919518</c:v>
                </c:pt>
                <c:pt idx="955">
                  <c:v>1875053.973784148</c:v>
                </c:pt>
                <c:pt idx="956">
                  <c:v>1875060.301372878</c:v>
                </c:pt>
                <c:pt idx="957">
                  <c:v>1875059.081406837</c:v>
                </c:pt>
                <c:pt idx="958">
                  <c:v>1875068.374482013</c:v>
                </c:pt>
                <c:pt idx="959">
                  <c:v>1875068.624305867</c:v>
                </c:pt>
                <c:pt idx="960">
                  <c:v>1875086.660953889</c:v>
                </c:pt>
                <c:pt idx="961">
                  <c:v>1875066.941579832</c:v>
                </c:pt>
                <c:pt idx="962">
                  <c:v>1875056.541321077</c:v>
                </c:pt>
                <c:pt idx="963">
                  <c:v>1875053.820722496</c:v>
                </c:pt>
                <c:pt idx="964">
                  <c:v>1875046.001019902</c:v>
                </c:pt>
                <c:pt idx="965">
                  <c:v>1875056.062609417</c:v>
                </c:pt>
                <c:pt idx="966">
                  <c:v>1875033.343667911</c:v>
                </c:pt>
                <c:pt idx="967">
                  <c:v>1875046.411469455</c:v>
                </c:pt>
                <c:pt idx="968">
                  <c:v>1875060.255079362</c:v>
                </c:pt>
                <c:pt idx="969">
                  <c:v>1875047.396955791</c:v>
                </c:pt>
                <c:pt idx="970">
                  <c:v>1875069.80906963</c:v>
                </c:pt>
                <c:pt idx="971">
                  <c:v>1875054.69338244</c:v>
                </c:pt>
                <c:pt idx="972">
                  <c:v>1875068.445013795</c:v>
                </c:pt>
                <c:pt idx="973">
                  <c:v>1875051.240132876</c:v>
                </c:pt>
                <c:pt idx="974">
                  <c:v>1875038.282739449</c:v>
                </c:pt>
                <c:pt idx="975">
                  <c:v>1875043.362602812</c:v>
                </c:pt>
                <c:pt idx="976">
                  <c:v>1875047.197685139</c:v>
                </c:pt>
                <c:pt idx="977">
                  <c:v>1875048.594342929</c:v>
                </c:pt>
                <c:pt idx="978">
                  <c:v>1875034.794183554</c:v>
                </c:pt>
                <c:pt idx="979">
                  <c:v>1875044.074891329</c:v>
                </c:pt>
                <c:pt idx="980">
                  <c:v>1875048.191624933</c:v>
                </c:pt>
                <c:pt idx="981">
                  <c:v>1875055.13516855</c:v>
                </c:pt>
                <c:pt idx="982">
                  <c:v>1875015.505209774</c:v>
                </c:pt>
                <c:pt idx="983">
                  <c:v>1875060.712635265</c:v>
                </c:pt>
                <c:pt idx="984">
                  <c:v>1875083.536533441</c:v>
                </c:pt>
                <c:pt idx="985">
                  <c:v>1875053.615545718</c:v>
                </c:pt>
                <c:pt idx="986">
                  <c:v>1875086.164705384</c:v>
                </c:pt>
                <c:pt idx="987">
                  <c:v>1875064.47920962</c:v>
                </c:pt>
                <c:pt idx="988">
                  <c:v>1875056.891749594</c:v>
                </c:pt>
                <c:pt idx="989">
                  <c:v>1875068.632152729</c:v>
                </c:pt>
                <c:pt idx="990">
                  <c:v>1875062.582717174</c:v>
                </c:pt>
                <c:pt idx="991">
                  <c:v>1875049.66759428</c:v>
                </c:pt>
                <c:pt idx="992">
                  <c:v>1875052.325069222</c:v>
                </c:pt>
                <c:pt idx="993">
                  <c:v>1875048.685036465</c:v>
                </c:pt>
                <c:pt idx="994">
                  <c:v>1875053.964224796</c:v>
                </c:pt>
                <c:pt idx="995">
                  <c:v>1875063.638337241</c:v>
                </c:pt>
                <c:pt idx="996">
                  <c:v>1875065.940360093</c:v>
                </c:pt>
                <c:pt idx="997">
                  <c:v>1875062.806678754</c:v>
                </c:pt>
                <c:pt idx="998">
                  <c:v>1875058.017654928</c:v>
                </c:pt>
                <c:pt idx="999">
                  <c:v>1875060.562581449</c:v>
                </c:pt>
                <c:pt idx="1000">
                  <c:v>1875056.24055159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17.22748516620855</c:v>
                </c:pt>
                <c:pt idx="2">
                  <c:v>6.074760291229127</c:v>
                </c:pt>
                <c:pt idx="3">
                  <c:v>5.372801224944975</c:v>
                </c:pt>
                <c:pt idx="4">
                  <c:v>4.646522434674083</c:v>
                </c:pt>
                <c:pt idx="5">
                  <c:v>3.230833447755994</c:v>
                </c:pt>
                <c:pt idx="6">
                  <c:v>1.679301874734844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17.38923692327091</c:v>
                </c:pt>
                <c:pt idx="2">
                  <c:v>0.1553656842852241</c:v>
                </c:pt>
                <c:pt idx="3">
                  <c:v>0.126611987402713</c:v>
                </c:pt>
                <c:pt idx="4">
                  <c:v>0.101732802303844</c:v>
                </c:pt>
                <c:pt idx="5">
                  <c:v>0.1875943840880047</c:v>
                </c:pt>
                <c:pt idx="6">
                  <c:v>0.1024904944648567</c:v>
                </c:pt>
                <c:pt idx="7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0.1617517570623566</c:v>
                </c:pt>
                <c:pt idx="2">
                  <c:v>11.30809055926465</c:v>
                </c:pt>
                <c:pt idx="3">
                  <c:v>0.8285710536868661</c:v>
                </c:pt>
                <c:pt idx="4">
                  <c:v>0.8280115925747357</c:v>
                </c:pt>
                <c:pt idx="5">
                  <c:v>1.603283371006093</c:v>
                </c:pt>
                <c:pt idx="6">
                  <c:v>1.654022067486007</c:v>
                </c:pt>
                <c:pt idx="7">
                  <c:v>1.706713093573894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9.598865897770091</c:v>
                </c:pt>
                <c:pt idx="2">
                  <c:v>3.035150481885469</c:v>
                </c:pt>
                <c:pt idx="3">
                  <c:v>2.667212342809099</c:v>
                </c:pt>
                <c:pt idx="4">
                  <c:v>1.921843024188435</c:v>
                </c:pt>
                <c:pt idx="5">
                  <c:v>1.029190390520998</c:v>
                </c:pt>
                <c:pt idx="6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9.640699082661531</c:v>
                </c:pt>
                <c:pt idx="2">
                  <c:v>0.126611987402713</c:v>
                </c:pt>
                <c:pt idx="3">
                  <c:v>0.101732802303844</c:v>
                </c:pt>
                <c:pt idx="4">
                  <c:v>0.1875943840880047</c:v>
                </c:pt>
                <c:pt idx="5">
                  <c:v>0.1024904944648567</c:v>
                </c:pt>
                <c:pt idx="6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0.04183318489143985</c:v>
                </c:pt>
                <c:pt idx="2">
                  <c:v>6.690327403287335</c:v>
                </c:pt>
                <c:pt idx="3">
                  <c:v>0.4696709413802145</c:v>
                </c:pt>
                <c:pt idx="4">
                  <c:v>0.9329637027086681</c:v>
                </c:pt>
                <c:pt idx="5">
                  <c:v>0.9951431281322941</c:v>
                </c:pt>
                <c:pt idx="6">
                  <c:v>1.056601609360047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16.57262027186241</c:v>
                </c:pt>
                <c:pt idx="2">
                  <c:v>5.191336392858782</c:v>
                </c:pt>
                <c:pt idx="3">
                  <c:v>4.492874515055132</c:v>
                </c:pt>
                <c:pt idx="4">
                  <c:v>3.129220438147794</c:v>
                </c:pt>
                <c:pt idx="5">
                  <c:v>1.628835665584296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16.72872166410541</c:v>
                </c:pt>
                <c:pt idx="2">
                  <c:v>0.126611987402713</c:v>
                </c:pt>
                <c:pt idx="3">
                  <c:v>0.101732802303844</c:v>
                </c:pt>
                <c:pt idx="4">
                  <c:v>0.1875943840880047</c:v>
                </c:pt>
                <c:pt idx="5">
                  <c:v>0.1024904944648567</c:v>
                </c:pt>
                <c:pt idx="6">
                  <c:v>0.02741121883905113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0.1561013922430056</c:v>
                </c:pt>
                <c:pt idx="2">
                  <c:v>11.50789586640634</c:v>
                </c:pt>
                <c:pt idx="3">
                  <c:v>0.8001946801074933</c:v>
                </c:pt>
                <c:pt idx="4">
                  <c:v>1.551248460995343</c:v>
                </c:pt>
                <c:pt idx="5">
                  <c:v>1.602875267028354</c:v>
                </c:pt>
                <c:pt idx="6">
                  <c:v>1.656246884423348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8.937898050013922</c:v>
                </c:pt>
                <c:pt idx="2">
                  <c:v>2.465376606151651</c:v>
                </c:pt>
                <c:pt idx="3">
                  <c:v>1.788361642213888</c:v>
                </c:pt>
                <c:pt idx="4">
                  <c:v>0.9628967203855932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8.977138327463983</c:v>
                </c:pt>
                <c:pt idx="2">
                  <c:v>0.101732802303844</c:v>
                </c:pt>
                <c:pt idx="3">
                  <c:v>0.1875943840880047</c:v>
                </c:pt>
                <c:pt idx="4">
                  <c:v>0.1024904944648567</c:v>
                </c:pt>
                <c:pt idx="5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0.03924027745006039</c:v>
                </c:pt>
                <c:pt idx="2">
                  <c:v>6.574254246166116</c:v>
                </c:pt>
                <c:pt idx="3">
                  <c:v>0.8646093480257674</c:v>
                </c:pt>
                <c:pt idx="4">
                  <c:v>0.9279554162931515</c:v>
                </c:pt>
                <c:pt idx="5">
                  <c:v>0.990307939224647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15.8988087826932</c:v>
                </c:pt>
                <c:pt idx="2">
                  <c:v>4.343047981062405</c:v>
                </c:pt>
                <c:pt idx="3">
                  <c:v>3.030134651136015</c:v>
                </c:pt>
                <c:pt idx="4">
                  <c:v>1.579624604220562</c:v>
                </c:pt>
                <c:pt idx="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16.04967412870108</c:v>
                </c:pt>
                <c:pt idx="2">
                  <c:v>0.101732802303844</c:v>
                </c:pt>
                <c:pt idx="3">
                  <c:v>0.1875943840880047</c:v>
                </c:pt>
                <c:pt idx="4">
                  <c:v>0.1024904944648567</c:v>
                </c:pt>
                <c:pt idx="5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0.1508653460078864</c:v>
                </c:pt>
                <c:pt idx="2">
                  <c:v>11.65749360393464</c:v>
                </c:pt>
                <c:pt idx="3">
                  <c:v>1.500507714014395</c:v>
                </c:pt>
                <c:pt idx="4">
                  <c:v>1.55300054138031</c:v>
                </c:pt>
                <c:pt idx="5">
                  <c:v>1.607035823059612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8.211130560314096</c:v>
                </c:pt>
                <c:pt idx="2">
                  <c:v>1.644146775268029</c:v>
                </c:pt>
                <c:pt idx="3">
                  <c:v>0.8912722535385794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8.247601025087354</c:v>
                </c:pt>
                <c:pt idx="2">
                  <c:v>0.1875943840880047</c:v>
                </c:pt>
                <c:pt idx="3">
                  <c:v>0.1024904944648567</c:v>
                </c:pt>
                <c:pt idx="4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0.03647046477325701</c:v>
                </c:pt>
                <c:pt idx="2">
                  <c:v>6.754578169134072</c:v>
                </c:pt>
                <c:pt idx="3">
                  <c:v>0.8553650161943058</c:v>
                </c:pt>
                <c:pt idx="4">
                  <c:v>0.9186834723776306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15.19278509738494</c:v>
                </c:pt>
                <c:pt idx="2">
                  <c:v>2.929905202524791</c:v>
                </c:pt>
                <c:pt idx="3">
                  <c:v>1.529845542108718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15.33864156649048</c:v>
                </c:pt>
                <c:pt idx="2">
                  <c:v>0.1875943840880047</c:v>
                </c:pt>
                <c:pt idx="3">
                  <c:v>0.1024904944648567</c:v>
                </c:pt>
                <c:pt idx="4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0.145856469105542</c:v>
                </c:pt>
                <c:pt idx="2">
                  <c:v>12.45047427894815</c:v>
                </c:pt>
                <c:pt idx="3">
                  <c:v>1.50255015488093</c:v>
                </c:pt>
                <c:pt idx="4">
                  <c:v>1.557256760947769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7.424636402365846</c:v>
                </c:pt>
                <c:pt idx="2">
                  <c:v>0.7673447740682615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7.458274331575685</c:v>
                </c:pt>
                <c:pt idx="2">
                  <c:v>0.1024904944648567</c:v>
                </c:pt>
                <c:pt idx="3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0.03363792920983936</c:v>
                </c:pt>
                <c:pt idx="2">
                  <c:v>6.759782122762442</c:v>
                </c:pt>
                <c:pt idx="3">
                  <c:v>0.7947559929073109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14.45497178111709</c:v>
                </c:pt>
                <c:pt idx="2">
                  <c:v>1.434238323064612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14.59653779024853</c:v>
                </c:pt>
                <c:pt idx="2">
                  <c:v>0.1024904944648567</c:v>
                </c:pt>
                <c:pt idx="3">
                  <c:v>0.02741121883905114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0.141566009131443</c:v>
                </c:pt>
                <c:pt idx="2">
                  <c:v>13.12322395251733</c:v>
                </c:pt>
                <c:pt idx="3">
                  <c:v>1.461649541903666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7.067665893069149</c:v>
                </c:pt>
                <c:pt idx="2">
                  <c:v>8.184298756890822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7.100609924487978</c:v>
                </c:pt>
                <c:pt idx="2">
                  <c:v>8.09320421028157</c:v>
                </c:pt>
                <c:pt idx="3">
                  <c:v>0.1409332907946766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0.0329440314188293</c:v>
                </c:pt>
                <c:pt idx="2">
                  <c:v>6.976571346459897</c:v>
                </c:pt>
                <c:pt idx="3">
                  <c:v>8.3252320476855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3023874.186997016</c:v>
                </c:pt>
                <c:pt idx="1">
                  <c:v>6770986.61832456</c:v>
                </c:pt>
                <c:pt idx="2">
                  <c:v>6352183.194733663</c:v>
                </c:pt>
                <c:pt idx="3">
                  <c:v>6073967.19102165</c:v>
                </c:pt>
                <c:pt idx="4">
                  <c:v>5918631.054468052</c:v>
                </c:pt>
                <c:pt idx="5">
                  <c:v>5781270.994450267</c:v>
                </c:pt>
                <c:pt idx="6">
                  <c:v>5743297.714586901</c:v>
                </c:pt>
                <c:pt idx="7">
                  <c:v>5673299.218673976</c:v>
                </c:pt>
                <c:pt idx="8">
                  <c:v>5644864.682536171</c:v>
                </c:pt>
                <c:pt idx="9">
                  <c:v>5582701.701820454</c:v>
                </c:pt>
                <c:pt idx="10">
                  <c:v>5559514.84771179</c:v>
                </c:pt>
                <c:pt idx="11">
                  <c:v>5501907.284641249</c:v>
                </c:pt>
                <c:pt idx="12">
                  <c:v>5482005.146407876</c:v>
                </c:pt>
                <c:pt idx="13">
                  <c:v>5427529.60279176</c:v>
                </c:pt>
                <c:pt idx="14">
                  <c:v>5409827.755620277</c:v>
                </c:pt>
                <c:pt idx="15">
                  <c:v>5357623.869415307</c:v>
                </c:pt>
                <c:pt idx="16">
                  <c:v>5341464.149321684</c:v>
                </c:pt>
                <c:pt idx="17">
                  <c:v>5290975.68551314</c:v>
                </c:pt>
                <c:pt idx="18">
                  <c:v>5275923.429654866</c:v>
                </c:pt>
                <c:pt idx="19">
                  <c:v>5226728.768539759</c:v>
                </c:pt>
                <c:pt idx="20">
                  <c:v>5212572.98356787</c:v>
                </c:pt>
                <c:pt idx="21">
                  <c:v>5164693.282501219</c:v>
                </c:pt>
                <c:pt idx="22">
                  <c:v>5151217.381945331</c:v>
                </c:pt>
                <c:pt idx="23">
                  <c:v>5104405.210317548</c:v>
                </c:pt>
                <c:pt idx="24">
                  <c:v>5091343.764381502</c:v>
                </c:pt>
                <c:pt idx="25">
                  <c:v>5044992.219081981</c:v>
                </c:pt>
                <c:pt idx="26">
                  <c:v>5032288.98282038</c:v>
                </c:pt>
                <c:pt idx="27">
                  <c:v>4986483.959197831</c:v>
                </c:pt>
                <c:pt idx="28">
                  <c:v>4974181.320731479</c:v>
                </c:pt>
                <c:pt idx="29">
                  <c:v>4929325.480855263</c:v>
                </c:pt>
                <c:pt idx="30">
                  <c:v>4917411.495386093</c:v>
                </c:pt>
                <c:pt idx="31">
                  <c:v>4873637.365092728</c:v>
                </c:pt>
                <c:pt idx="32">
                  <c:v>4862234.968081033</c:v>
                </c:pt>
                <c:pt idx="33">
                  <c:v>4819852.142722156</c:v>
                </c:pt>
                <c:pt idx="34">
                  <c:v>4755084.21488429</c:v>
                </c:pt>
                <c:pt idx="35">
                  <c:v>4530449.521067673</c:v>
                </c:pt>
                <c:pt idx="36">
                  <c:v>4455467.503939472</c:v>
                </c:pt>
                <c:pt idx="37">
                  <c:v>4414194.923839737</c:v>
                </c:pt>
                <c:pt idx="38">
                  <c:v>4366610.082176761</c:v>
                </c:pt>
                <c:pt idx="39">
                  <c:v>4367467.827963156</c:v>
                </c:pt>
                <c:pt idx="40">
                  <c:v>4320784.594215849</c:v>
                </c:pt>
                <c:pt idx="41">
                  <c:v>4290163.004520465</c:v>
                </c:pt>
                <c:pt idx="42">
                  <c:v>4291456.234897937</c:v>
                </c:pt>
                <c:pt idx="43">
                  <c:v>4255071.398439258</c:v>
                </c:pt>
                <c:pt idx="44">
                  <c:v>4256146.969823886</c:v>
                </c:pt>
                <c:pt idx="45">
                  <c:v>4220136.485476189</c:v>
                </c:pt>
                <c:pt idx="46">
                  <c:v>4221044.722050291</c:v>
                </c:pt>
                <c:pt idx="47">
                  <c:v>4185344.10441987</c:v>
                </c:pt>
                <c:pt idx="48">
                  <c:v>4186127.866599285</c:v>
                </c:pt>
                <c:pt idx="49">
                  <c:v>4150768.731019294</c:v>
                </c:pt>
                <c:pt idx="50">
                  <c:v>4151461.558489539</c:v>
                </c:pt>
                <c:pt idx="51">
                  <c:v>4116508.893515558</c:v>
                </c:pt>
                <c:pt idx="52">
                  <c:v>4117135.954399929</c:v>
                </c:pt>
                <c:pt idx="53">
                  <c:v>4082657.340552376</c:v>
                </c:pt>
                <c:pt idx="54">
                  <c:v>4083233.354326623</c:v>
                </c:pt>
                <c:pt idx="55">
                  <c:v>4049272.842481347</c:v>
                </c:pt>
                <c:pt idx="56">
                  <c:v>4049811.95516242</c:v>
                </c:pt>
                <c:pt idx="57">
                  <c:v>4016432.119739254</c:v>
                </c:pt>
                <c:pt idx="58">
                  <c:v>4016949.548462894</c:v>
                </c:pt>
                <c:pt idx="59">
                  <c:v>3984216.254657539</c:v>
                </c:pt>
                <c:pt idx="60">
                  <c:v>3984716.773117983</c:v>
                </c:pt>
                <c:pt idx="61">
                  <c:v>3952659.323556854</c:v>
                </c:pt>
                <c:pt idx="62">
                  <c:v>3953142.76648195</c:v>
                </c:pt>
                <c:pt idx="63">
                  <c:v>3921788.159434002</c:v>
                </c:pt>
                <c:pt idx="64">
                  <c:v>3922256.137436251</c:v>
                </c:pt>
                <c:pt idx="65">
                  <c:v>3891641.084648216</c:v>
                </c:pt>
                <c:pt idx="66">
                  <c:v>3892082.67476007</c:v>
                </c:pt>
                <c:pt idx="67">
                  <c:v>3862216.633056892</c:v>
                </c:pt>
                <c:pt idx="68">
                  <c:v>3848136.598103037</c:v>
                </c:pt>
                <c:pt idx="69">
                  <c:v>3791219.537377524</c:v>
                </c:pt>
                <c:pt idx="70">
                  <c:v>3750780.493308468</c:v>
                </c:pt>
                <c:pt idx="71">
                  <c:v>3718481.869214987</c:v>
                </c:pt>
                <c:pt idx="72">
                  <c:v>3690101.639195739</c:v>
                </c:pt>
                <c:pt idx="73">
                  <c:v>3676011.629849132</c:v>
                </c:pt>
                <c:pt idx="74">
                  <c:v>3677109.043805727</c:v>
                </c:pt>
                <c:pt idx="75">
                  <c:v>3646580.339656008</c:v>
                </c:pt>
                <c:pt idx="76">
                  <c:v>3639678.747644444</c:v>
                </c:pt>
                <c:pt idx="77">
                  <c:v>3640987.038358165</c:v>
                </c:pt>
                <c:pt idx="78">
                  <c:v>3621773.404529862</c:v>
                </c:pt>
                <c:pt idx="79">
                  <c:v>3623146.465183045</c:v>
                </c:pt>
                <c:pt idx="80">
                  <c:v>3604675.629845812</c:v>
                </c:pt>
                <c:pt idx="81">
                  <c:v>3606087.67791508</c:v>
                </c:pt>
                <c:pt idx="82">
                  <c:v>3588167.701340842</c:v>
                </c:pt>
                <c:pt idx="83">
                  <c:v>3589597.167997518</c:v>
                </c:pt>
                <c:pt idx="84">
                  <c:v>3572164.729069526</c:v>
                </c:pt>
                <c:pt idx="85">
                  <c:v>3573594.671855228</c:v>
                </c:pt>
                <c:pt idx="86">
                  <c:v>3556657.375909165</c:v>
                </c:pt>
                <c:pt idx="87">
                  <c:v>3558075.360194666</c:v>
                </c:pt>
                <c:pt idx="88">
                  <c:v>3541667.142074622</c:v>
                </c:pt>
                <c:pt idx="89">
                  <c:v>3543064.339498199</c:v>
                </c:pt>
                <c:pt idx="90">
                  <c:v>3527300.240468837</c:v>
                </c:pt>
                <c:pt idx="91">
                  <c:v>3528670.916383536</c:v>
                </c:pt>
                <c:pt idx="92">
                  <c:v>3513609.848976428</c:v>
                </c:pt>
                <c:pt idx="93">
                  <c:v>3514950.249107515</c:v>
                </c:pt>
                <c:pt idx="94">
                  <c:v>3500584.938940709</c:v>
                </c:pt>
                <c:pt idx="95">
                  <c:v>3501893.332282853</c:v>
                </c:pt>
                <c:pt idx="96">
                  <c:v>3488327.844158314</c:v>
                </c:pt>
                <c:pt idx="97">
                  <c:v>3489604.752606872</c:v>
                </c:pt>
                <c:pt idx="98">
                  <c:v>3476974.685973583</c:v>
                </c:pt>
                <c:pt idx="99">
                  <c:v>3478222.37473672</c:v>
                </c:pt>
                <c:pt idx="100">
                  <c:v>3466599.164431104</c:v>
                </c:pt>
                <c:pt idx="101">
                  <c:v>3467951.004665762</c:v>
                </c:pt>
                <c:pt idx="102">
                  <c:v>3454808.596963567</c:v>
                </c:pt>
                <c:pt idx="103">
                  <c:v>3423825.480523909</c:v>
                </c:pt>
                <c:pt idx="104">
                  <c:v>3406378.576800165</c:v>
                </c:pt>
                <c:pt idx="105">
                  <c:v>3397256.972745679</c:v>
                </c:pt>
                <c:pt idx="106">
                  <c:v>3385820.592269409</c:v>
                </c:pt>
                <c:pt idx="107">
                  <c:v>3380094.018728271</c:v>
                </c:pt>
                <c:pt idx="108">
                  <c:v>3378368.951541516</c:v>
                </c:pt>
                <c:pt idx="109">
                  <c:v>3364964.867188599</c:v>
                </c:pt>
                <c:pt idx="110">
                  <c:v>3358819.64573774</c:v>
                </c:pt>
                <c:pt idx="111">
                  <c:v>3359305.274773851</c:v>
                </c:pt>
                <c:pt idx="112">
                  <c:v>3347869.599114618</c:v>
                </c:pt>
                <c:pt idx="113">
                  <c:v>3344329.480408982</c:v>
                </c:pt>
                <c:pt idx="114">
                  <c:v>3344548.45591474</c:v>
                </c:pt>
                <c:pt idx="115">
                  <c:v>3333707.651949646</c:v>
                </c:pt>
                <c:pt idx="116">
                  <c:v>3322447.713709299</c:v>
                </c:pt>
                <c:pt idx="117">
                  <c:v>3318215.475960793</c:v>
                </c:pt>
                <c:pt idx="118">
                  <c:v>3318283.432025512</c:v>
                </c:pt>
                <c:pt idx="119">
                  <c:v>3307560.914362807</c:v>
                </c:pt>
                <c:pt idx="120">
                  <c:v>3296211.871438344</c:v>
                </c:pt>
                <c:pt idx="121">
                  <c:v>3291653.82562117</c:v>
                </c:pt>
                <c:pt idx="122">
                  <c:v>3291614.833124924</c:v>
                </c:pt>
                <c:pt idx="123">
                  <c:v>3281365.07051371</c:v>
                </c:pt>
                <c:pt idx="124">
                  <c:v>3270518.258417901</c:v>
                </c:pt>
                <c:pt idx="125">
                  <c:v>3266031.701838979</c:v>
                </c:pt>
                <c:pt idx="126">
                  <c:v>3265914.532828636</c:v>
                </c:pt>
                <c:pt idx="127">
                  <c:v>3256635.755980732</c:v>
                </c:pt>
                <c:pt idx="128">
                  <c:v>3246873.361694551</c:v>
                </c:pt>
                <c:pt idx="129">
                  <c:v>3242797.692724702</c:v>
                </c:pt>
                <c:pt idx="130">
                  <c:v>3242618.869120704</c:v>
                </c:pt>
                <c:pt idx="131">
                  <c:v>3234717.138040982</c:v>
                </c:pt>
                <c:pt idx="132">
                  <c:v>3226422.844083495</c:v>
                </c:pt>
                <c:pt idx="133">
                  <c:v>3222918.050684768</c:v>
                </c:pt>
                <c:pt idx="134">
                  <c:v>3222744.834167003</c:v>
                </c:pt>
                <c:pt idx="135">
                  <c:v>3216329.644109671</c:v>
                </c:pt>
                <c:pt idx="136">
                  <c:v>3214317.035241888</c:v>
                </c:pt>
                <c:pt idx="137">
                  <c:v>3202266.719821549</c:v>
                </c:pt>
                <c:pt idx="138">
                  <c:v>3192951.349830683</c:v>
                </c:pt>
                <c:pt idx="139">
                  <c:v>3184955.170563057</c:v>
                </c:pt>
                <c:pt idx="140">
                  <c:v>3176690.882327994</c:v>
                </c:pt>
                <c:pt idx="141">
                  <c:v>3172760.043598372</c:v>
                </c:pt>
                <c:pt idx="142">
                  <c:v>3172928.93743732</c:v>
                </c:pt>
                <c:pt idx="143">
                  <c:v>3162838.752204579</c:v>
                </c:pt>
                <c:pt idx="144">
                  <c:v>3157393.108350106</c:v>
                </c:pt>
                <c:pt idx="145">
                  <c:v>3157869.752848343</c:v>
                </c:pt>
                <c:pt idx="146">
                  <c:v>3154360.33659576</c:v>
                </c:pt>
                <c:pt idx="147">
                  <c:v>3154879.829034695</c:v>
                </c:pt>
                <c:pt idx="148">
                  <c:v>3148725.034743198</c:v>
                </c:pt>
                <c:pt idx="149">
                  <c:v>3140972.402785607</c:v>
                </c:pt>
                <c:pt idx="150">
                  <c:v>3133734.451214354</c:v>
                </c:pt>
                <c:pt idx="151">
                  <c:v>3128741.351081289</c:v>
                </c:pt>
                <c:pt idx="152">
                  <c:v>3129453.656644057</c:v>
                </c:pt>
                <c:pt idx="153">
                  <c:v>3127244.728041738</c:v>
                </c:pt>
                <c:pt idx="154">
                  <c:v>3126624.043127019</c:v>
                </c:pt>
                <c:pt idx="155">
                  <c:v>3118160.75966484</c:v>
                </c:pt>
                <c:pt idx="156">
                  <c:v>3113563.228493019</c:v>
                </c:pt>
                <c:pt idx="157">
                  <c:v>3114056.243247433</c:v>
                </c:pt>
                <c:pt idx="158">
                  <c:v>3106268.209834704</c:v>
                </c:pt>
                <c:pt idx="159">
                  <c:v>3101725.014974155</c:v>
                </c:pt>
                <c:pt idx="160">
                  <c:v>3100318.406923793</c:v>
                </c:pt>
                <c:pt idx="161">
                  <c:v>3099902.569558609</c:v>
                </c:pt>
                <c:pt idx="162">
                  <c:v>3092556.634015793</c:v>
                </c:pt>
                <c:pt idx="163">
                  <c:v>3089557.982789959</c:v>
                </c:pt>
                <c:pt idx="164">
                  <c:v>3090347.489099307</c:v>
                </c:pt>
                <c:pt idx="165">
                  <c:v>3088806.649419055</c:v>
                </c:pt>
                <c:pt idx="166">
                  <c:v>3088148.196561225</c:v>
                </c:pt>
                <c:pt idx="167">
                  <c:v>3084098.479425432</c:v>
                </c:pt>
                <c:pt idx="168">
                  <c:v>3076154.478199179</c:v>
                </c:pt>
                <c:pt idx="169">
                  <c:v>3071929.667148453</c:v>
                </c:pt>
                <c:pt idx="170">
                  <c:v>3072496.772593002</c:v>
                </c:pt>
                <c:pt idx="171">
                  <c:v>3063747.86016546</c:v>
                </c:pt>
                <c:pt idx="172">
                  <c:v>3056394.305717548</c:v>
                </c:pt>
                <c:pt idx="173">
                  <c:v>3052247.624168547</c:v>
                </c:pt>
                <c:pt idx="174">
                  <c:v>3047458.190432706</c:v>
                </c:pt>
                <c:pt idx="175">
                  <c:v>3045093.992322093</c:v>
                </c:pt>
                <c:pt idx="176">
                  <c:v>3045336.779458772</c:v>
                </c:pt>
                <c:pt idx="177">
                  <c:v>3039372.759927813</c:v>
                </c:pt>
                <c:pt idx="178">
                  <c:v>3036796.339437479</c:v>
                </c:pt>
                <c:pt idx="179">
                  <c:v>3036660.679740514</c:v>
                </c:pt>
                <c:pt idx="180">
                  <c:v>3033474.166472446</c:v>
                </c:pt>
                <c:pt idx="181">
                  <c:v>3033458.929800931</c:v>
                </c:pt>
                <c:pt idx="182">
                  <c:v>3029465.568327745</c:v>
                </c:pt>
                <c:pt idx="183">
                  <c:v>3024603.97827573</c:v>
                </c:pt>
                <c:pt idx="184">
                  <c:v>3019768.892422653</c:v>
                </c:pt>
                <c:pt idx="185">
                  <c:v>3017494.993806571</c:v>
                </c:pt>
                <c:pt idx="186">
                  <c:v>3017261.137306301</c:v>
                </c:pt>
                <c:pt idx="187">
                  <c:v>3013214.517799419</c:v>
                </c:pt>
                <c:pt idx="188">
                  <c:v>3012051.496402709</c:v>
                </c:pt>
                <c:pt idx="189">
                  <c:v>3011757.089196788</c:v>
                </c:pt>
                <c:pt idx="190">
                  <c:v>3005956.199819622</c:v>
                </c:pt>
                <c:pt idx="191">
                  <c:v>3003488.285590141</c:v>
                </c:pt>
                <c:pt idx="192">
                  <c:v>3003860.184457405</c:v>
                </c:pt>
                <c:pt idx="193">
                  <c:v>2997869.730631901</c:v>
                </c:pt>
                <c:pt idx="194">
                  <c:v>2994223.250872378</c:v>
                </c:pt>
                <c:pt idx="195">
                  <c:v>2994030.734641702</c:v>
                </c:pt>
                <c:pt idx="196">
                  <c:v>2989097.190829991</c:v>
                </c:pt>
                <c:pt idx="197">
                  <c:v>2987789.135692702</c:v>
                </c:pt>
                <c:pt idx="198">
                  <c:v>2987432.908130897</c:v>
                </c:pt>
                <c:pt idx="199">
                  <c:v>2987068.662861046</c:v>
                </c:pt>
                <c:pt idx="200">
                  <c:v>2987288.31583408</c:v>
                </c:pt>
                <c:pt idx="201">
                  <c:v>2981651.674340663</c:v>
                </c:pt>
                <c:pt idx="202">
                  <c:v>2981185.224728591</c:v>
                </c:pt>
                <c:pt idx="203">
                  <c:v>2979709.893259868</c:v>
                </c:pt>
                <c:pt idx="204">
                  <c:v>2979426.281735498</c:v>
                </c:pt>
                <c:pt idx="205">
                  <c:v>2973848.728785832</c:v>
                </c:pt>
                <c:pt idx="206">
                  <c:v>2969928.743388794</c:v>
                </c:pt>
                <c:pt idx="207">
                  <c:v>2966403.743232903</c:v>
                </c:pt>
                <c:pt idx="208">
                  <c:v>2962466.608715767</c:v>
                </c:pt>
                <c:pt idx="209">
                  <c:v>2960499.763129487</c:v>
                </c:pt>
                <c:pt idx="210">
                  <c:v>2960508.992934447</c:v>
                </c:pt>
                <c:pt idx="211">
                  <c:v>2955393.635653614</c:v>
                </c:pt>
                <c:pt idx="212">
                  <c:v>2953017.593771068</c:v>
                </c:pt>
                <c:pt idx="213">
                  <c:v>2953365.437017127</c:v>
                </c:pt>
                <c:pt idx="214">
                  <c:v>2951598.442593598</c:v>
                </c:pt>
                <c:pt idx="215">
                  <c:v>2951725.428814698</c:v>
                </c:pt>
                <c:pt idx="216">
                  <c:v>2948278.474590052</c:v>
                </c:pt>
                <c:pt idx="217">
                  <c:v>2944342.401404721</c:v>
                </c:pt>
                <c:pt idx="218">
                  <c:v>2940551.441389506</c:v>
                </c:pt>
                <c:pt idx="219">
                  <c:v>2938403.858042607</c:v>
                </c:pt>
                <c:pt idx="220">
                  <c:v>2938730.806598662</c:v>
                </c:pt>
                <c:pt idx="221">
                  <c:v>2936198.38690419</c:v>
                </c:pt>
                <c:pt idx="222">
                  <c:v>2936047.466506555</c:v>
                </c:pt>
                <c:pt idx="223">
                  <c:v>2935424.678233322</c:v>
                </c:pt>
                <c:pt idx="224">
                  <c:v>2935177.734929891</c:v>
                </c:pt>
                <c:pt idx="225">
                  <c:v>2930775.362719929</c:v>
                </c:pt>
                <c:pt idx="226">
                  <c:v>2929106.801460223</c:v>
                </c:pt>
                <c:pt idx="227">
                  <c:v>2928671.862698396</c:v>
                </c:pt>
                <c:pt idx="228">
                  <c:v>2925327.883462234</c:v>
                </c:pt>
                <c:pt idx="229">
                  <c:v>2923993.982264588</c:v>
                </c:pt>
                <c:pt idx="230">
                  <c:v>2924054.825345345</c:v>
                </c:pt>
                <c:pt idx="231">
                  <c:v>2920859.10347917</c:v>
                </c:pt>
                <c:pt idx="232">
                  <c:v>2921067.919593588</c:v>
                </c:pt>
                <c:pt idx="233">
                  <c:v>2920669.935135184</c:v>
                </c:pt>
                <c:pt idx="234">
                  <c:v>2919640.237326558</c:v>
                </c:pt>
                <c:pt idx="235">
                  <c:v>2919535.062860867</c:v>
                </c:pt>
                <c:pt idx="236">
                  <c:v>2918687.608661487</c:v>
                </c:pt>
                <c:pt idx="237">
                  <c:v>2914154.902282154</c:v>
                </c:pt>
                <c:pt idx="238">
                  <c:v>2914180.78626067</c:v>
                </c:pt>
                <c:pt idx="239">
                  <c:v>2910366.359744024</c:v>
                </c:pt>
                <c:pt idx="240">
                  <c:v>2906325.356065254</c:v>
                </c:pt>
                <c:pt idx="241">
                  <c:v>2904057.341486759</c:v>
                </c:pt>
                <c:pt idx="242">
                  <c:v>2903995.064350534</c:v>
                </c:pt>
                <c:pt idx="243">
                  <c:v>2901540.240080132</c:v>
                </c:pt>
                <c:pt idx="244">
                  <c:v>2900871.44306764</c:v>
                </c:pt>
                <c:pt idx="245">
                  <c:v>2900817.908728333</c:v>
                </c:pt>
                <c:pt idx="246">
                  <c:v>2897948.029310531</c:v>
                </c:pt>
                <c:pt idx="247">
                  <c:v>2897577.658844566</c:v>
                </c:pt>
                <c:pt idx="248">
                  <c:v>2897424.035014165</c:v>
                </c:pt>
                <c:pt idx="249">
                  <c:v>2895470.629217007</c:v>
                </c:pt>
                <c:pt idx="250">
                  <c:v>2895657.141380766</c:v>
                </c:pt>
                <c:pt idx="251">
                  <c:v>2893676.398252785</c:v>
                </c:pt>
                <c:pt idx="252">
                  <c:v>2893615.099440056</c:v>
                </c:pt>
                <c:pt idx="253">
                  <c:v>2890792.234754663</c:v>
                </c:pt>
                <c:pt idx="254">
                  <c:v>2889808.599786349</c:v>
                </c:pt>
                <c:pt idx="255">
                  <c:v>2889862.993046757</c:v>
                </c:pt>
                <c:pt idx="256">
                  <c:v>2887913.455321279</c:v>
                </c:pt>
                <c:pt idx="257">
                  <c:v>2888251.440784746</c:v>
                </c:pt>
                <c:pt idx="258">
                  <c:v>2887925.11365738</c:v>
                </c:pt>
                <c:pt idx="259">
                  <c:v>2888097.865288414</c:v>
                </c:pt>
                <c:pt idx="260">
                  <c:v>2885109.531512816</c:v>
                </c:pt>
                <c:pt idx="261">
                  <c:v>2884707.137590302</c:v>
                </c:pt>
                <c:pt idx="262">
                  <c:v>2884655.648354837</c:v>
                </c:pt>
                <c:pt idx="263">
                  <c:v>2881177.638249162</c:v>
                </c:pt>
                <c:pt idx="264">
                  <c:v>2880489.524134777</c:v>
                </c:pt>
                <c:pt idx="265">
                  <c:v>2880871.597979029</c:v>
                </c:pt>
                <c:pt idx="266">
                  <c:v>2878525.979662189</c:v>
                </c:pt>
                <c:pt idx="267">
                  <c:v>2874334.366214295</c:v>
                </c:pt>
                <c:pt idx="268">
                  <c:v>2878815.480631694</c:v>
                </c:pt>
                <c:pt idx="269">
                  <c:v>2877293.206992048</c:v>
                </c:pt>
                <c:pt idx="270">
                  <c:v>2878905.918218053</c:v>
                </c:pt>
                <c:pt idx="271">
                  <c:v>2878311.024899761</c:v>
                </c:pt>
                <c:pt idx="272">
                  <c:v>2877890.371700529</c:v>
                </c:pt>
                <c:pt idx="273">
                  <c:v>2877254.34187456</c:v>
                </c:pt>
                <c:pt idx="274">
                  <c:v>2876766.821875483</c:v>
                </c:pt>
                <c:pt idx="275">
                  <c:v>2876646.956849995</c:v>
                </c:pt>
                <c:pt idx="276">
                  <c:v>2876946.198562759</c:v>
                </c:pt>
                <c:pt idx="277">
                  <c:v>2875724.445370221</c:v>
                </c:pt>
                <c:pt idx="278">
                  <c:v>2875737.152333127</c:v>
                </c:pt>
                <c:pt idx="279">
                  <c:v>2875682.721484603</c:v>
                </c:pt>
                <c:pt idx="280">
                  <c:v>2875624.945313634</c:v>
                </c:pt>
                <c:pt idx="281">
                  <c:v>2874570.833991268</c:v>
                </c:pt>
                <c:pt idx="282">
                  <c:v>2874276.957183493</c:v>
                </c:pt>
                <c:pt idx="283">
                  <c:v>2873897.481207522</c:v>
                </c:pt>
                <c:pt idx="284">
                  <c:v>2873947.847793831</c:v>
                </c:pt>
                <c:pt idx="285">
                  <c:v>2873925.846596944</c:v>
                </c:pt>
                <c:pt idx="286">
                  <c:v>2873419.628616737</c:v>
                </c:pt>
                <c:pt idx="287">
                  <c:v>2873564.76272411</c:v>
                </c:pt>
                <c:pt idx="288">
                  <c:v>2872454.117840432</c:v>
                </c:pt>
                <c:pt idx="289">
                  <c:v>2872696.078635023</c:v>
                </c:pt>
                <c:pt idx="290">
                  <c:v>2872485.859712332</c:v>
                </c:pt>
                <c:pt idx="291">
                  <c:v>2872525.064356445</c:v>
                </c:pt>
                <c:pt idx="292">
                  <c:v>2872802.138594706</c:v>
                </c:pt>
                <c:pt idx="293">
                  <c:v>2872658.811713709</c:v>
                </c:pt>
                <c:pt idx="294">
                  <c:v>2872657.863290754</c:v>
                </c:pt>
                <c:pt idx="295">
                  <c:v>2872428.459384968</c:v>
                </c:pt>
                <c:pt idx="296">
                  <c:v>2872534.1576296</c:v>
                </c:pt>
                <c:pt idx="297">
                  <c:v>2873927.943802858</c:v>
                </c:pt>
                <c:pt idx="298">
                  <c:v>2871882.677702618</c:v>
                </c:pt>
                <c:pt idx="299">
                  <c:v>2867399.734501717</c:v>
                </c:pt>
                <c:pt idx="300">
                  <c:v>2866689.251899325</c:v>
                </c:pt>
                <c:pt idx="301">
                  <c:v>2868343.54850328</c:v>
                </c:pt>
                <c:pt idx="302">
                  <c:v>2868012.050351922</c:v>
                </c:pt>
                <c:pt idx="303">
                  <c:v>2866775.106315885</c:v>
                </c:pt>
                <c:pt idx="304">
                  <c:v>2867051.324096366</c:v>
                </c:pt>
                <c:pt idx="305">
                  <c:v>2866293.332359199</c:v>
                </c:pt>
                <c:pt idx="306">
                  <c:v>2868128.486294625</c:v>
                </c:pt>
                <c:pt idx="307">
                  <c:v>2866459.907060883</c:v>
                </c:pt>
                <c:pt idx="308">
                  <c:v>2867544.4813699</c:v>
                </c:pt>
                <c:pt idx="309">
                  <c:v>2867497.796855946</c:v>
                </c:pt>
                <c:pt idx="310">
                  <c:v>2867331.724797272</c:v>
                </c:pt>
                <c:pt idx="311">
                  <c:v>2867615.424530185</c:v>
                </c:pt>
                <c:pt idx="312">
                  <c:v>2867306.212476464</c:v>
                </c:pt>
                <c:pt idx="313">
                  <c:v>2866550.830839616</c:v>
                </c:pt>
                <c:pt idx="314">
                  <c:v>2866711.198459156</c:v>
                </c:pt>
                <c:pt idx="315">
                  <c:v>2866993.585167052</c:v>
                </c:pt>
                <c:pt idx="316">
                  <c:v>2865892.408266248</c:v>
                </c:pt>
                <c:pt idx="317">
                  <c:v>2865955.25233185</c:v>
                </c:pt>
                <c:pt idx="318">
                  <c:v>2865955.233493021</c:v>
                </c:pt>
                <c:pt idx="319">
                  <c:v>2865213.782240681</c:v>
                </c:pt>
                <c:pt idx="320">
                  <c:v>2866110.982766835</c:v>
                </c:pt>
                <c:pt idx="321">
                  <c:v>2865916.477284327</c:v>
                </c:pt>
                <c:pt idx="322">
                  <c:v>2866089.212533451</c:v>
                </c:pt>
                <c:pt idx="323">
                  <c:v>2866280.422983009</c:v>
                </c:pt>
                <c:pt idx="324">
                  <c:v>2865915.229554054</c:v>
                </c:pt>
                <c:pt idx="325">
                  <c:v>2865945.072958745</c:v>
                </c:pt>
                <c:pt idx="326">
                  <c:v>2865979.205446404</c:v>
                </c:pt>
                <c:pt idx="327">
                  <c:v>2866084.393068755</c:v>
                </c:pt>
                <c:pt idx="328">
                  <c:v>2865502.694810532</c:v>
                </c:pt>
                <c:pt idx="329">
                  <c:v>2866693.184714525</c:v>
                </c:pt>
                <c:pt idx="330">
                  <c:v>2866874.760646516</c:v>
                </c:pt>
                <c:pt idx="331">
                  <c:v>2865343.035371661</c:v>
                </c:pt>
                <c:pt idx="332">
                  <c:v>2866661.128678302</c:v>
                </c:pt>
                <c:pt idx="333">
                  <c:v>2866666.894695512</c:v>
                </c:pt>
                <c:pt idx="334">
                  <c:v>2865990.761176227</c:v>
                </c:pt>
                <c:pt idx="335">
                  <c:v>2866451.802731472</c:v>
                </c:pt>
                <c:pt idx="336">
                  <c:v>2866793.981622589</c:v>
                </c:pt>
                <c:pt idx="337">
                  <c:v>2865556.901301997</c:v>
                </c:pt>
                <c:pt idx="338">
                  <c:v>2863156.348368923</c:v>
                </c:pt>
                <c:pt idx="339">
                  <c:v>2866990.612291498</c:v>
                </c:pt>
                <c:pt idx="340">
                  <c:v>2867596.975281637</c:v>
                </c:pt>
                <c:pt idx="341">
                  <c:v>2866446.66450296</c:v>
                </c:pt>
                <c:pt idx="342">
                  <c:v>2866238.210987995</c:v>
                </c:pt>
                <c:pt idx="343">
                  <c:v>2867766.060082426</c:v>
                </c:pt>
                <c:pt idx="344">
                  <c:v>2867154.073509881</c:v>
                </c:pt>
                <c:pt idx="345">
                  <c:v>2868290.378246336</c:v>
                </c:pt>
                <c:pt idx="346">
                  <c:v>2866954.017732053</c:v>
                </c:pt>
                <c:pt idx="347">
                  <c:v>2867973.236269747</c:v>
                </c:pt>
                <c:pt idx="348">
                  <c:v>2867156.715825278</c:v>
                </c:pt>
                <c:pt idx="349">
                  <c:v>2868179.923652995</c:v>
                </c:pt>
                <c:pt idx="350">
                  <c:v>2866373.939788179</c:v>
                </c:pt>
                <c:pt idx="351">
                  <c:v>2867961.20120791</c:v>
                </c:pt>
                <c:pt idx="352">
                  <c:v>2867020.45980486</c:v>
                </c:pt>
                <c:pt idx="353">
                  <c:v>2868380.75802775</c:v>
                </c:pt>
                <c:pt idx="354">
                  <c:v>2867069.111414713</c:v>
                </c:pt>
                <c:pt idx="355">
                  <c:v>2867606.259791489</c:v>
                </c:pt>
                <c:pt idx="356">
                  <c:v>2867396.664680614</c:v>
                </c:pt>
                <c:pt idx="357">
                  <c:v>2867204.929606017</c:v>
                </c:pt>
                <c:pt idx="358">
                  <c:v>2867103.85697596</c:v>
                </c:pt>
                <c:pt idx="359">
                  <c:v>2867503.953239358</c:v>
                </c:pt>
                <c:pt idx="360">
                  <c:v>2866842.066277669</c:v>
                </c:pt>
                <c:pt idx="361">
                  <c:v>2866233.052861944</c:v>
                </c:pt>
                <c:pt idx="362">
                  <c:v>2867044.323479231</c:v>
                </c:pt>
                <c:pt idx="363">
                  <c:v>2867579.931749441</c:v>
                </c:pt>
                <c:pt idx="364">
                  <c:v>2867764.591551621</c:v>
                </c:pt>
                <c:pt idx="365">
                  <c:v>2866672.460359737</c:v>
                </c:pt>
                <c:pt idx="366">
                  <c:v>2867847.812437314</c:v>
                </c:pt>
                <c:pt idx="367">
                  <c:v>2867846.502470539</c:v>
                </c:pt>
                <c:pt idx="368">
                  <c:v>2867734.723417448</c:v>
                </c:pt>
                <c:pt idx="369">
                  <c:v>2868263.624782127</c:v>
                </c:pt>
                <c:pt idx="370">
                  <c:v>2867446.599144526</c:v>
                </c:pt>
                <c:pt idx="371">
                  <c:v>2866594.691519678</c:v>
                </c:pt>
                <c:pt idx="372">
                  <c:v>2866966.32894254</c:v>
                </c:pt>
                <c:pt idx="373">
                  <c:v>2863537.812125692</c:v>
                </c:pt>
                <c:pt idx="374">
                  <c:v>2868396.929033197</c:v>
                </c:pt>
                <c:pt idx="375">
                  <c:v>2868739.695673534</c:v>
                </c:pt>
                <c:pt idx="376">
                  <c:v>2868015.1152589</c:v>
                </c:pt>
                <c:pt idx="377">
                  <c:v>2867711.62835241</c:v>
                </c:pt>
                <c:pt idx="378">
                  <c:v>2868572.511740658</c:v>
                </c:pt>
                <c:pt idx="379">
                  <c:v>2868456.967528463</c:v>
                </c:pt>
                <c:pt idx="380">
                  <c:v>2869439.30114828</c:v>
                </c:pt>
                <c:pt idx="381">
                  <c:v>2868702.862605927</c:v>
                </c:pt>
                <c:pt idx="382">
                  <c:v>2868817.268291487</c:v>
                </c:pt>
                <c:pt idx="383">
                  <c:v>2868299.092889128</c:v>
                </c:pt>
                <c:pt idx="384">
                  <c:v>2869078.874228008</c:v>
                </c:pt>
                <c:pt idx="385">
                  <c:v>2868506.442495627</c:v>
                </c:pt>
                <c:pt idx="386">
                  <c:v>2868219.063834234</c:v>
                </c:pt>
                <c:pt idx="387">
                  <c:v>2867882.724511042</c:v>
                </c:pt>
                <c:pt idx="388">
                  <c:v>2868179.415945217</c:v>
                </c:pt>
                <c:pt idx="389">
                  <c:v>2867922.69892754</c:v>
                </c:pt>
                <c:pt idx="390">
                  <c:v>2868021.944610952</c:v>
                </c:pt>
                <c:pt idx="391">
                  <c:v>2867688.561116288</c:v>
                </c:pt>
                <c:pt idx="392">
                  <c:v>2867382.167673787</c:v>
                </c:pt>
                <c:pt idx="393">
                  <c:v>2868132.180117549</c:v>
                </c:pt>
                <c:pt idx="394">
                  <c:v>2868442.844184656</c:v>
                </c:pt>
                <c:pt idx="395">
                  <c:v>2867840.867572945</c:v>
                </c:pt>
                <c:pt idx="396">
                  <c:v>2867693.358228399</c:v>
                </c:pt>
                <c:pt idx="397">
                  <c:v>2868097.800113566</c:v>
                </c:pt>
                <c:pt idx="398">
                  <c:v>2867547.014366528</c:v>
                </c:pt>
                <c:pt idx="399">
                  <c:v>2867648.974260887</c:v>
                </c:pt>
                <c:pt idx="400">
                  <c:v>2867825.328286359</c:v>
                </c:pt>
                <c:pt idx="401">
                  <c:v>2867618.299865158</c:v>
                </c:pt>
                <c:pt idx="402">
                  <c:v>2867813.36475017</c:v>
                </c:pt>
                <c:pt idx="403">
                  <c:v>2867513.793232732</c:v>
                </c:pt>
                <c:pt idx="404">
                  <c:v>2865426.774803991</c:v>
                </c:pt>
                <c:pt idx="405">
                  <c:v>2865257.750119107</c:v>
                </c:pt>
                <c:pt idx="406">
                  <c:v>2864264.656619981</c:v>
                </c:pt>
                <c:pt idx="407">
                  <c:v>2865137.098814421</c:v>
                </c:pt>
                <c:pt idx="408">
                  <c:v>2864989.106869735</c:v>
                </c:pt>
                <c:pt idx="409">
                  <c:v>2865355.385032214</c:v>
                </c:pt>
                <c:pt idx="410">
                  <c:v>2865892.838674196</c:v>
                </c:pt>
                <c:pt idx="411">
                  <c:v>2866026.401218069</c:v>
                </c:pt>
                <c:pt idx="412">
                  <c:v>2865041.624836351</c:v>
                </c:pt>
                <c:pt idx="413">
                  <c:v>2865516.609156228</c:v>
                </c:pt>
                <c:pt idx="414">
                  <c:v>2866339.892114298</c:v>
                </c:pt>
                <c:pt idx="415">
                  <c:v>2866243.656149332</c:v>
                </c:pt>
                <c:pt idx="416">
                  <c:v>2866609.908425721</c:v>
                </c:pt>
                <c:pt idx="417">
                  <c:v>2866379.575781981</c:v>
                </c:pt>
                <c:pt idx="418">
                  <c:v>2866499.547856069</c:v>
                </c:pt>
                <c:pt idx="419">
                  <c:v>2866602.009852857</c:v>
                </c:pt>
                <c:pt idx="420">
                  <c:v>2865794.659749102</c:v>
                </c:pt>
                <c:pt idx="421">
                  <c:v>2866254.554017149</c:v>
                </c:pt>
                <c:pt idx="422">
                  <c:v>2866230.876597927</c:v>
                </c:pt>
                <c:pt idx="423">
                  <c:v>2866146.432459191</c:v>
                </c:pt>
                <c:pt idx="424">
                  <c:v>2866662.138920275</c:v>
                </c:pt>
                <c:pt idx="425">
                  <c:v>2866074.750794847</c:v>
                </c:pt>
                <c:pt idx="426">
                  <c:v>2866450.456553857</c:v>
                </c:pt>
                <c:pt idx="427">
                  <c:v>2866002.180205557</c:v>
                </c:pt>
                <c:pt idx="428">
                  <c:v>2865739.879079906</c:v>
                </c:pt>
                <c:pt idx="429">
                  <c:v>2866254.1049471</c:v>
                </c:pt>
                <c:pt idx="430">
                  <c:v>2866052.622663077</c:v>
                </c:pt>
                <c:pt idx="431">
                  <c:v>2866285.275973243</c:v>
                </c:pt>
                <c:pt idx="432">
                  <c:v>2866387.737432898</c:v>
                </c:pt>
                <c:pt idx="433">
                  <c:v>2866050.925223924</c:v>
                </c:pt>
                <c:pt idx="434">
                  <c:v>2866114.188849619</c:v>
                </c:pt>
                <c:pt idx="435">
                  <c:v>2866380.003187778</c:v>
                </c:pt>
                <c:pt idx="436">
                  <c:v>2866126.874702808</c:v>
                </c:pt>
                <c:pt idx="437">
                  <c:v>2866095.48760115</c:v>
                </c:pt>
                <c:pt idx="438">
                  <c:v>2866118.942914972</c:v>
                </c:pt>
                <c:pt idx="439">
                  <c:v>2866554.433655559</c:v>
                </c:pt>
                <c:pt idx="440">
                  <c:v>2866666.102944312</c:v>
                </c:pt>
                <c:pt idx="441">
                  <c:v>2867054.106391744</c:v>
                </c:pt>
                <c:pt idx="442">
                  <c:v>2866286.562791162</c:v>
                </c:pt>
                <c:pt idx="443">
                  <c:v>2865858.601340658</c:v>
                </c:pt>
                <c:pt idx="444">
                  <c:v>2865882.405644012</c:v>
                </c:pt>
                <c:pt idx="445">
                  <c:v>2865981.907549895</c:v>
                </c:pt>
                <c:pt idx="446">
                  <c:v>2865696.892364559</c:v>
                </c:pt>
                <c:pt idx="447">
                  <c:v>2865703.646629853</c:v>
                </c:pt>
                <c:pt idx="448">
                  <c:v>2865732.452234115</c:v>
                </c:pt>
                <c:pt idx="449">
                  <c:v>2865594.718637287</c:v>
                </c:pt>
                <c:pt idx="450">
                  <c:v>2865684.247845523</c:v>
                </c:pt>
                <c:pt idx="451">
                  <c:v>2865738.372034672</c:v>
                </c:pt>
                <c:pt idx="452">
                  <c:v>2865697.605030755</c:v>
                </c:pt>
                <c:pt idx="453">
                  <c:v>2866042.59922615</c:v>
                </c:pt>
                <c:pt idx="454">
                  <c:v>2865993.426794167</c:v>
                </c:pt>
                <c:pt idx="455">
                  <c:v>2866310.879151855</c:v>
                </c:pt>
                <c:pt idx="456">
                  <c:v>2866433.576612923</c:v>
                </c:pt>
                <c:pt idx="457">
                  <c:v>2866125.689084987</c:v>
                </c:pt>
                <c:pt idx="458">
                  <c:v>2866410.177533153</c:v>
                </c:pt>
                <c:pt idx="459">
                  <c:v>2866426.170075615</c:v>
                </c:pt>
                <c:pt idx="460">
                  <c:v>2866505.390114115</c:v>
                </c:pt>
                <c:pt idx="461">
                  <c:v>2866481.917987803</c:v>
                </c:pt>
                <c:pt idx="462">
                  <c:v>2866303.049080966</c:v>
                </c:pt>
                <c:pt idx="463">
                  <c:v>2866511.594542148</c:v>
                </c:pt>
                <c:pt idx="464">
                  <c:v>2866461.333776075</c:v>
                </c:pt>
                <c:pt idx="465">
                  <c:v>2866507.57146325</c:v>
                </c:pt>
                <c:pt idx="466">
                  <c:v>2866378.603703526</c:v>
                </c:pt>
                <c:pt idx="467">
                  <c:v>2866792.016928704</c:v>
                </c:pt>
                <c:pt idx="468">
                  <c:v>2866482.630820322</c:v>
                </c:pt>
                <c:pt idx="469">
                  <c:v>2866358.157617919</c:v>
                </c:pt>
                <c:pt idx="470">
                  <c:v>2866596.387927524</c:v>
                </c:pt>
                <c:pt idx="471">
                  <c:v>2866649.687531471</c:v>
                </c:pt>
                <c:pt idx="472">
                  <c:v>2866176.153907323</c:v>
                </c:pt>
                <c:pt idx="473">
                  <c:v>2866614.418494009</c:v>
                </c:pt>
                <c:pt idx="474">
                  <c:v>2866488.137004979</c:v>
                </c:pt>
                <c:pt idx="475">
                  <c:v>2866583.054456822</c:v>
                </c:pt>
                <c:pt idx="476">
                  <c:v>2866563.455840849</c:v>
                </c:pt>
                <c:pt idx="477">
                  <c:v>2867602.160826958</c:v>
                </c:pt>
                <c:pt idx="478">
                  <c:v>2866519.281521937</c:v>
                </c:pt>
                <c:pt idx="479">
                  <c:v>2866387.310170504</c:v>
                </c:pt>
                <c:pt idx="480">
                  <c:v>2866583.767678804</c:v>
                </c:pt>
                <c:pt idx="481">
                  <c:v>2866844.762407201</c:v>
                </c:pt>
                <c:pt idx="482">
                  <c:v>2866622.095607527</c:v>
                </c:pt>
                <c:pt idx="483">
                  <c:v>2866577.019193707</c:v>
                </c:pt>
                <c:pt idx="484">
                  <c:v>2866462.2221188</c:v>
                </c:pt>
                <c:pt idx="485">
                  <c:v>2866394.132751598</c:v>
                </c:pt>
                <c:pt idx="486">
                  <c:v>2866313.98376743</c:v>
                </c:pt>
                <c:pt idx="487">
                  <c:v>2866503.948582067</c:v>
                </c:pt>
                <c:pt idx="488">
                  <c:v>2866375.54622425</c:v>
                </c:pt>
                <c:pt idx="489">
                  <c:v>2865832.353434349</c:v>
                </c:pt>
                <c:pt idx="490">
                  <c:v>2866413.628812475</c:v>
                </c:pt>
                <c:pt idx="491">
                  <c:v>2866385.083307854</c:v>
                </c:pt>
                <c:pt idx="492">
                  <c:v>2866149.457304427</c:v>
                </c:pt>
                <c:pt idx="493">
                  <c:v>2866452.356258492</c:v>
                </c:pt>
                <c:pt idx="494">
                  <c:v>2866436.586883053</c:v>
                </c:pt>
                <c:pt idx="495">
                  <c:v>2866375.951014143</c:v>
                </c:pt>
                <c:pt idx="496">
                  <c:v>2866413.592925887</c:v>
                </c:pt>
                <c:pt idx="497">
                  <c:v>2866458.078977766</c:v>
                </c:pt>
                <c:pt idx="498">
                  <c:v>2866492.986892215</c:v>
                </c:pt>
                <c:pt idx="499">
                  <c:v>2866448.022267574</c:v>
                </c:pt>
                <c:pt idx="500">
                  <c:v>2867012.107069905</c:v>
                </c:pt>
                <c:pt idx="501">
                  <c:v>2866983.221974049</c:v>
                </c:pt>
                <c:pt idx="502">
                  <c:v>2866954.03214883</c:v>
                </c:pt>
                <c:pt idx="503">
                  <c:v>2866996.257900536</c:v>
                </c:pt>
                <c:pt idx="504">
                  <c:v>2867022.865357119</c:v>
                </c:pt>
                <c:pt idx="505">
                  <c:v>2867082.545842408</c:v>
                </c:pt>
                <c:pt idx="506">
                  <c:v>2867035.941246302</c:v>
                </c:pt>
                <c:pt idx="507">
                  <c:v>2867088.402165343</c:v>
                </c:pt>
                <c:pt idx="508">
                  <c:v>2867133.59165143</c:v>
                </c:pt>
                <c:pt idx="509">
                  <c:v>2867037.190153943</c:v>
                </c:pt>
                <c:pt idx="510">
                  <c:v>2867075.897567309</c:v>
                </c:pt>
                <c:pt idx="511">
                  <c:v>2867154.621197853</c:v>
                </c:pt>
                <c:pt idx="512">
                  <c:v>2867072.375921417</c:v>
                </c:pt>
                <c:pt idx="513">
                  <c:v>2867088.313305894</c:v>
                </c:pt>
                <c:pt idx="514">
                  <c:v>2867260.002101334</c:v>
                </c:pt>
                <c:pt idx="515">
                  <c:v>2867241.59019299</c:v>
                </c:pt>
                <c:pt idx="516">
                  <c:v>2867044.636082237</c:v>
                </c:pt>
                <c:pt idx="517">
                  <c:v>2867052.127950804</c:v>
                </c:pt>
                <c:pt idx="518">
                  <c:v>2867151.844151314</c:v>
                </c:pt>
                <c:pt idx="519">
                  <c:v>2867082.438161729</c:v>
                </c:pt>
                <c:pt idx="520">
                  <c:v>2867163.17378962</c:v>
                </c:pt>
                <c:pt idx="521">
                  <c:v>2867085.328940918</c:v>
                </c:pt>
                <c:pt idx="522">
                  <c:v>2867021.78776412</c:v>
                </c:pt>
                <c:pt idx="523">
                  <c:v>2866952.788277694</c:v>
                </c:pt>
                <c:pt idx="524">
                  <c:v>2867029.39450549</c:v>
                </c:pt>
                <c:pt idx="525">
                  <c:v>2867103.171907288</c:v>
                </c:pt>
                <c:pt idx="526">
                  <c:v>2867211.299232054</c:v>
                </c:pt>
                <c:pt idx="527">
                  <c:v>2867030.251610469</c:v>
                </c:pt>
                <c:pt idx="528">
                  <c:v>2867014.147728233</c:v>
                </c:pt>
                <c:pt idx="529">
                  <c:v>2867072.361621543</c:v>
                </c:pt>
                <c:pt idx="530">
                  <c:v>2867084.546321418</c:v>
                </c:pt>
                <c:pt idx="531">
                  <c:v>2867082.248368693</c:v>
                </c:pt>
                <c:pt idx="532">
                  <c:v>2867141.746429031</c:v>
                </c:pt>
                <c:pt idx="533">
                  <c:v>2866961.621443531</c:v>
                </c:pt>
                <c:pt idx="534">
                  <c:v>2867350.421629599</c:v>
                </c:pt>
                <c:pt idx="535">
                  <c:v>2867021.658090039</c:v>
                </c:pt>
                <c:pt idx="536">
                  <c:v>2867090.125369804</c:v>
                </c:pt>
                <c:pt idx="537">
                  <c:v>2866984.7263522</c:v>
                </c:pt>
                <c:pt idx="538">
                  <c:v>2867080.420893467</c:v>
                </c:pt>
                <c:pt idx="539">
                  <c:v>2867156.955368076</c:v>
                </c:pt>
                <c:pt idx="540">
                  <c:v>2867092.953165992</c:v>
                </c:pt>
                <c:pt idx="541">
                  <c:v>2866924.356406528</c:v>
                </c:pt>
                <c:pt idx="542">
                  <c:v>2867108.482323359</c:v>
                </c:pt>
                <c:pt idx="543">
                  <c:v>2867026.913159419</c:v>
                </c:pt>
                <c:pt idx="544">
                  <c:v>2867028.094618744</c:v>
                </c:pt>
                <c:pt idx="545">
                  <c:v>2866951.23480444</c:v>
                </c:pt>
                <c:pt idx="546">
                  <c:v>2867100.677659269</c:v>
                </c:pt>
                <c:pt idx="547">
                  <c:v>2866804.91579487</c:v>
                </c:pt>
                <c:pt idx="548">
                  <c:v>2866917.972425858</c:v>
                </c:pt>
                <c:pt idx="549">
                  <c:v>2867160.284170188</c:v>
                </c:pt>
                <c:pt idx="550">
                  <c:v>2867088.604732053</c:v>
                </c:pt>
                <c:pt idx="551">
                  <c:v>2867063.582800509</c:v>
                </c:pt>
                <c:pt idx="552">
                  <c:v>2867066.233751851</c:v>
                </c:pt>
                <c:pt idx="553">
                  <c:v>2866956.747540463</c:v>
                </c:pt>
                <c:pt idx="554">
                  <c:v>2867074.28959999</c:v>
                </c:pt>
                <c:pt idx="555">
                  <c:v>2866740.505729108</c:v>
                </c:pt>
                <c:pt idx="556">
                  <c:v>2867093.807979159</c:v>
                </c:pt>
                <c:pt idx="557">
                  <c:v>2867001.673729758</c:v>
                </c:pt>
                <c:pt idx="558">
                  <c:v>2866956.724558139</c:v>
                </c:pt>
                <c:pt idx="559">
                  <c:v>2867057.0986956</c:v>
                </c:pt>
                <c:pt idx="560">
                  <c:v>2867088.332514633</c:v>
                </c:pt>
                <c:pt idx="561">
                  <c:v>2867045.400758997</c:v>
                </c:pt>
                <c:pt idx="562">
                  <c:v>2866953.431077333</c:v>
                </c:pt>
                <c:pt idx="563">
                  <c:v>2867008.65111996</c:v>
                </c:pt>
                <c:pt idx="564">
                  <c:v>2866921.968617329</c:v>
                </c:pt>
                <c:pt idx="565">
                  <c:v>2866925.353544845</c:v>
                </c:pt>
                <c:pt idx="566">
                  <c:v>2866841.40567068</c:v>
                </c:pt>
                <c:pt idx="567">
                  <c:v>2866796.954811581</c:v>
                </c:pt>
                <c:pt idx="568">
                  <c:v>2866785.497569777</c:v>
                </c:pt>
                <c:pt idx="569">
                  <c:v>2866824.053601434</c:v>
                </c:pt>
                <c:pt idx="570">
                  <c:v>2866800.210594178</c:v>
                </c:pt>
                <c:pt idx="571">
                  <c:v>2866851.435272925</c:v>
                </c:pt>
                <c:pt idx="572">
                  <c:v>2866972.169773574</c:v>
                </c:pt>
                <c:pt idx="573">
                  <c:v>2866807.390643069</c:v>
                </c:pt>
                <c:pt idx="574">
                  <c:v>2866775.192507317</c:v>
                </c:pt>
                <c:pt idx="575">
                  <c:v>2866775.082924315</c:v>
                </c:pt>
                <c:pt idx="576">
                  <c:v>2866814.415176595</c:v>
                </c:pt>
                <c:pt idx="577">
                  <c:v>2866811.788220441</c:v>
                </c:pt>
                <c:pt idx="578">
                  <c:v>2866756.772633568</c:v>
                </c:pt>
                <c:pt idx="579">
                  <c:v>2866718.06459778</c:v>
                </c:pt>
                <c:pt idx="580">
                  <c:v>2866726.525850337</c:v>
                </c:pt>
                <c:pt idx="581">
                  <c:v>2866719.482233324</c:v>
                </c:pt>
                <c:pt idx="582">
                  <c:v>2866732.375937701</c:v>
                </c:pt>
                <c:pt idx="583">
                  <c:v>2866789.317479754</c:v>
                </c:pt>
                <c:pt idx="584">
                  <c:v>2866600.169016895</c:v>
                </c:pt>
                <c:pt idx="585">
                  <c:v>2866782.18629323</c:v>
                </c:pt>
                <c:pt idx="586">
                  <c:v>2866671.408188785</c:v>
                </c:pt>
                <c:pt idx="587">
                  <c:v>2866694.037566473</c:v>
                </c:pt>
                <c:pt idx="588">
                  <c:v>2866667.266443923</c:v>
                </c:pt>
                <c:pt idx="589">
                  <c:v>2866708.371427925</c:v>
                </c:pt>
                <c:pt idx="590">
                  <c:v>2866632.412522474</c:v>
                </c:pt>
                <c:pt idx="591">
                  <c:v>2866696.282349849</c:v>
                </c:pt>
                <c:pt idx="592">
                  <c:v>2866746.941172732</c:v>
                </c:pt>
                <c:pt idx="593">
                  <c:v>2866680.609332763</c:v>
                </c:pt>
                <c:pt idx="594">
                  <c:v>2866696.530548372</c:v>
                </c:pt>
                <c:pt idx="595">
                  <c:v>2866759.585370393</c:v>
                </c:pt>
                <c:pt idx="596">
                  <c:v>2866613.739421595</c:v>
                </c:pt>
                <c:pt idx="597">
                  <c:v>2866672.595472415</c:v>
                </c:pt>
                <c:pt idx="598">
                  <c:v>2866718.564143047</c:v>
                </c:pt>
                <c:pt idx="599">
                  <c:v>2866760.106898302</c:v>
                </c:pt>
                <c:pt idx="600">
                  <c:v>2866756.387926631</c:v>
                </c:pt>
                <c:pt idx="601">
                  <c:v>2866798.880707497</c:v>
                </c:pt>
                <c:pt idx="602">
                  <c:v>2866780.974965113</c:v>
                </c:pt>
                <c:pt idx="603">
                  <c:v>2866840.392620336</c:v>
                </c:pt>
                <c:pt idx="604">
                  <c:v>2866905.235743871</c:v>
                </c:pt>
                <c:pt idx="605">
                  <c:v>2866777.526733917</c:v>
                </c:pt>
                <c:pt idx="606">
                  <c:v>2866854.089845015</c:v>
                </c:pt>
                <c:pt idx="607">
                  <c:v>2866809.550009786</c:v>
                </c:pt>
                <c:pt idx="608">
                  <c:v>2866862.874461116</c:v>
                </c:pt>
                <c:pt idx="609">
                  <c:v>2866811.883876727</c:v>
                </c:pt>
                <c:pt idx="610">
                  <c:v>2866805.490289737</c:v>
                </c:pt>
                <c:pt idx="611">
                  <c:v>2866773.408893109</c:v>
                </c:pt>
                <c:pt idx="612">
                  <c:v>2866780.712587994</c:v>
                </c:pt>
                <c:pt idx="613">
                  <c:v>2866766.066015445</c:v>
                </c:pt>
                <c:pt idx="614">
                  <c:v>2866748.897506044</c:v>
                </c:pt>
                <c:pt idx="615">
                  <c:v>2866803.834473693</c:v>
                </c:pt>
                <c:pt idx="616">
                  <c:v>2866763.796750044</c:v>
                </c:pt>
                <c:pt idx="617">
                  <c:v>2866748.333298384</c:v>
                </c:pt>
                <c:pt idx="618">
                  <c:v>2866665.944336148</c:v>
                </c:pt>
                <c:pt idx="619">
                  <c:v>2866653.40390428</c:v>
                </c:pt>
                <c:pt idx="620">
                  <c:v>2866793.11453351</c:v>
                </c:pt>
                <c:pt idx="621">
                  <c:v>2866716.163482472</c:v>
                </c:pt>
                <c:pt idx="622">
                  <c:v>2866643.732228487</c:v>
                </c:pt>
                <c:pt idx="623">
                  <c:v>2866663.982329724</c:v>
                </c:pt>
                <c:pt idx="624">
                  <c:v>2866644.024544951</c:v>
                </c:pt>
                <c:pt idx="625">
                  <c:v>2866647.18585155</c:v>
                </c:pt>
                <c:pt idx="626">
                  <c:v>2866684.656250984</c:v>
                </c:pt>
                <c:pt idx="627">
                  <c:v>2866681.384468006</c:v>
                </c:pt>
                <c:pt idx="628">
                  <c:v>2866640.329756218</c:v>
                </c:pt>
                <c:pt idx="629">
                  <c:v>2866617.161234553</c:v>
                </c:pt>
                <c:pt idx="630">
                  <c:v>2866581.21246533</c:v>
                </c:pt>
                <c:pt idx="631">
                  <c:v>2866583.117528058</c:v>
                </c:pt>
                <c:pt idx="632">
                  <c:v>2866619.092758718</c:v>
                </c:pt>
                <c:pt idx="633">
                  <c:v>2866689.053033284</c:v>
                </c:pt>
                <c:pt idx="634">
                  <c:v>2866544.527357062</c:v>
                </c:pt>
                <c:pt idx="635">
                  <c:v>2866673.526603471</c:v>
                </c:pt>
                <c:pt idx="636">
                  <c:v>2866726.718126471</c:v>
                </c:pt>
                <c:pt idx="637">
                  <c:v>2866689.340366148</c:v>
                </c:pt>
                <c:pt idx="638">
                  <c:v>2866728.242814335</c:v>
                </c:pt>
                <c:pt idx="639">
                  <c:v>2866685.427688749</c:v>
                </c:pt>
                <c:pt idx="640">
                  <c:v>2866717.085651907</c:v>
                </c:pt>
                <c:pt idx="641">
                  <c:v>2866734.974476636</c:v>
                </c:pt>
                <c:pt idx="642">
                  <c:v>2866851.895391893</c:v>
                </c:pt>
                <c:pt idx="643">
                  <c:v>2866767.620588977</c:v>
                </c:pt>
                <c:pt idx="644">
                  <c:v>2866683.764831762</c:v>
                </c:pt>
                <c:pt idx="645">
                  <c:v>2866687.631129055</c:v>
                </c:pt>
                <c:pt idx="646">
                  <c:v>2866781.657907374</c:v>
                </c:pt>
                <c:pt idx="647">
                  <c:v>2866696.099841818</c:v>
                </c:pt>
                <c:pt idx="648">
                  <c:v>2866817.973302864</c:v>
                </c:pt>
                <c:pt idx="649">
                  <c:v>2866693.377692113</c:v>
                </c:pt>
                <c:pt idx="650">
                  <c:v>2866697.560711061</c:v>
                </c:pt>
                <c:pt idx="651">
                  <c:v>2866742.23771467</c:v>
                </c:pt>
                <c:pt idx="652">
                  <c:v>2866783.025319826</c:v>
                </c:pt>
                <c:pt idx="653">
                  <c:v>2866802.135318101</c:v>
                </c:pt>
                <c:pt idx="654">
                  <c:v>2866829.682971453</c:v>
                </c:pt>
                <c:pt idx="655">
                  <c:v>2866841.98970107</c:v>
                </c:pt>
                <c:pt idx="656">
                  <c:v>2866815.962837332</c:v>
                </c:pt>
                <c:pt idx="657">
                  <c:v>2866796.631859488</c:v>
                </c:pt>
                <c:pt idx="658">
                  <c:v>2866813.86744994</c:v>
                </c:pt>
                <c:pt idx="659">
                  <c:v>2866808.907897223</c:v>
                </c:pt>
                <c:pt idx="660">
                  <c:v>2866793.521314553</c:v>
                </c:pt>
                <c:pt idx="661">
                  <c:v>2866804.829718107</c:v>
                </c:pt>
                <c:pt idx="662">
                  <c:v>2866770.594645223</c:v>
                </c:pt>
                <c:pt idx="663">
                  <c:v>2866786.919285838</c:v>
                </c:pt>
                <c:pt idx="664">
                  <c:v>2866783.955587577</c:v>
                </c:pt>
                <c:pt idx="665">
                  <c:v>2866776.129724412</c:v>
                </c:pt>
                <c:pt idx="666">
                  <c:v>2866832.998591773</c:v>
                </c:pt>
                <c:pt idx="667">
                  <c:v>2866761.97637936</c:v>
                </c:pt>
                <c:pt idx="668">
                  <c:v>2866795.235479849</c:v>
                </c:pt>
                <c:pt idx="669">
                  <c:v>2866812.001715382</c:v>
                </c:pt>
                <c:pt idx="670">
                  <c:v>2866820.851335642</c:v>
                </c:pt>
                <c:pt idx="671">
                  <c:v>2866814.422734961</c:v>
                </c:pt>
                <c:pt idx="672">
                  <c:v>2866752.326786514</c:v>
                </c:pt>
                <c:pt idx="673">
                  <c:v>2866735.222293124</c:v>
                </c:pt>
                <c:pt idx="674">
                  <c:v>2866761.943446388</c:v>
                </c:pt>
                <c:pt idx="675">
                  <c:v>2866746.262729963</c:v>
                </c:pt>
                <c:pt idx="676">
                  <c:v>2866830.127582315</c:v>
                </c:pt>
                <c:pt idx="677">
                  <c:v>2866837.348586366</c:v>
                </c:pt>
                <c:pt idx="678">
                  <c:v>2866813.318630747</c:v>
                </c:pt>
                <c:pt idx="679">
                  <c:v>2866811.957683496</c:v>
                </c:pt>
                <c:pt idx="680">
                  <c:v>2866772.049750242</c:v>
                </c:pt>
                <c:pt idx="681">
                  <c:v>2866823.33189564</c:v>
                </c:pt>
                <c:pt idx="682">
                  <c:v>2866852.040343172</c:v>
                </c:pt>
                <c:pt idx="683">
                  <c:v>2866820.492399617</c:v>
                </c:pt>
                <c:pt idx="684">
                  <c:v>2866767.108018748</c:v>
                </c:pt>
                <c:pt idx="685">
                  <c:v>2866844.604312256</c:v>
                </c:pt>
                <c:pt idx="686">
                  <c:v>2866804.118588149</c:v>
                </c:pt>
                <c:pt idx="687">
                  <c:v>2866840.835269746</c:v>
                </c:pt>
                <c:pt idx="688">
                  <c:v>2866836.215430571</c:v>
                </c:pt>
                <c:pt idx="689">
                  <c:v>2866816.623034952</c:v>
                </c:pt>
                <c:pt idx="690">
                  <c:v>2866769.185428561</c:v>
                </c:pt>
                <c:pt idx="691">
                  <c:v>2866813.266252455</c:v>
                </c:pt>
                <c:pt idx="692">
                  <c:v>2866789.102037864</c:v>
                </c:pt>
                <c:pt idx="693">
                  <c:v>2866800.40706059</c:v>
                </c:pt>
                <c:pt idx="694">
                  <c:v>2866807.023188837</c:v>
                </c:pt>
                <c:pt idx="695">
                  <c:v>2866838.766001613</c:v>
                </c:pt>
                <c:pt idx="696">
                  <c:v>2866833.36282754</c:v>
                </c:pt>
                <c:pt idx="697">
                  <c:v>2866845.075364771</c:v>
                </c:pt>
                <c:pt idx="698">
                  <c:v>2866830.29808966</c:v>
                </c:pt>
                <c:pt idx="699">
                  <c:v>2866842.087991521</c:v>
                </c:pt>
                <c:pt idx="700">
                  <c:v>2866889.493443481</c:v>
                </c:pt>
                <c:pt idx="701">
                  <c:v>2866861.717979172</c:v>
                </c:pt>
                <c:pt idx="702">
                  <c:v>2866904.304267813</c:v>
                </c:pt>
                <c:pt idx="703">
                  <c:v>2866859.709959427</c:v>
                </c:pt>
                <c:pt idx="704">
                  <c:v>2866849.446659836</c:v>
                </c:pt>
                <c:pt idx="705">
                  <c:v>2866907.067618581</c:v>
                </c:pt>
                <c:pt idx="706">
                  <c:v>2866919.139215487</c:v>
                </c:pt>
                <c:pt idx="707">
                  <c:v>2866935.93906041</c:v>
                </c:pt>
                <c:pt idx="708">
                  <c:v>2866902.833182303</c:v>
                </c:pt>
                <c:pt idx="709">
                  <c:v>2866924.228494329</c:v>
                </c:pt>
                <c:pt idx="710">
                  <c:v>2866836.24600035</c:v>
                </c:pt>
                <c:pt idx="711">
                  <c:v>2866919.547360328</c:v>
                </c:pt>
                <c:pt idx="712">
                  <c:v>2866923.205225426</c:v>
                </c:pt>
                <c:pt idx="713">
                  <c:v>2866898.943885998</c:v>
                </c:pt>
                <c:pt idx="714">
                  <c:v>2866890.848878236</c:v>
                </c:pt>
                <c:pt idx="715">
                  <c:v>2866907.872594811</c:v>
                </c:pt>
                <c:pt idx="716">
                  <c:v>2866925.043860984</c:v>
                </c:pt>
                <c:pt idx="717">
                  <c:v>2866937.991022375</c:v>
                </c:pt>
                <c:pt idx="718">
                  <c:v>2866921.498142705</c:v>
                </c:pt>
                <c:pt idx="719">
                  <c:v>2866935.110389397</c:v>
                </c:pt>
                <c:pt idx="720">
                  <c:v>2866865.014131421</c:v>
                </c:pt>
                <c:pt idx="721">
                  <c:v>2866857.326431288</c:v>
                </c:pt>
                <c:pt idx="722">
                  <c:v>2866820.973485801</c:v>
                </c:pt>
                <c:pt idx="723">
                  <c:v>2866857.873713725</c:v>
                </c:pt>
                <c:pt idx="724">
                  <c:v>2866856.419072746</c:v>
                </c:pt>
                <c:pt idx="725">
                  <c:v>2866861.27796599</c:v>
                </c:pt>
                <c:pt idx="726">
                  <c:v>2866933.204738796</c:v>
                </c:pt>
                <c:pt idx="727">
                  <c:v>2866861.452354435</c:v>
                </c:pt>
                <c:pt idx="728">
                  <c:v>2866868.815821056</c:v>
                </c:pt>
                <c:pt idx="729">
                  <c:v>2866887.476611182</c:v>
                </c:pt>
                <c:pt idx="730">
                  <c:v>2866902.47402876</c:v>
                </c:pt>
                <c:pt idx="731">
                  <c:v>2866875.653755925</c:v>
                </c:pt>
                <c:pt idx="732">
                  <c:v>2866877.020855595</c:v>
                </c:pt>
                <c:pt idx="733">
                  <c:v>2866880.853015543</c:v>
                </c:pt>
                <c:pt idx="734">
                  <c:v>2866862.344737654</c:v>
                </c:pt>
                <c:pt idx="735">
                  <c:v>2866892.246536616</c:v>
                </c:pt>
                <c:pt idx="736">
                  <c:v>2866875.157746606</c:v>
                </c:pt>
                <c:pt idx="737">
                  <c:v>2866892.407536554</c:v>
                </c:pt>
                <c:pt idx="738">
                  <c:v>2866787.639759824</c:v>
                </c:pt>
                <c:pt idx="739">
                  <c:v>2866875.12712111</c:v>
                </c:pt>
                <c:pt idx="740">
                  <c:v>2866817.264489505</c:v>
                </c:pt>
                <c:pt idx="741">
                  <c:v>2866849.764593068</c:v>
                </c:pt>
                <c:pt idx="742">
                  <c:v>2866791.433157621</c:v>
                </c:pt>
                <c:pt idx="743">
                  <c:v>2866831.870580645</c:v>
                </c:pt>
                <c:pt idx="744">
                  <c:v>2866848.602547663</c:v>
                </c:pt>
                <c:pt idx="745">
                  <c:v>2866857.482503877</c:v>
                </c:pt>
                <c:pt idx="746">
                  <c:v>2866762.74449126</c:v>
                </c:pt>
                <c:pt idx="747">
                  <c:v>2866807.500207132</c:v>
                </c:pt>
                <c:pt idx="748">
                  <c:v>2866771.814932323</c:v>
                </c:pt>
                <c:pt idx="749">
                  <c:v>2866790.216782514</c:v>
                </c:pt>
                <c:pt idx="750">
                  <c:v>2866784.582932047</c:v>
                </c:pt>
                <c:pt idx="751">
                  <c:v>2866780.868726792</c:v>
                </c:pt>
                <c:pt idx="752">
                  <c:v>2866790.817207831</c:v>
                </c:pt>
                <c:pt idx="753">
                  <c:v>2866792.480088509</c:v>
                </c:pt>
                <c:pt idx="754">
                  <c:v>2866756.453628326</c:v>
                </c:pt>
                <c:pt idx="755">
                  <c:v>2866752.008525903</c:v>
                </c:pt>
                <c:pt idx="756">
                  <c:v>2866761.73130009</c:v>
                </c:pt>
                <c:pt idx="757">
                  <c:v>2866795.516718714</c:v>
                </c:pt>
                <c:pt idx="758">
                  <c:v>2866764.530250411</c:v>
                </c:pt>
                <c:pt idx="759">
                  <c:v>2866767.01821612</c:v>
                </c:pt>
                <c:pt idx="760">
                  <c:v>2866712.662790922</c:v>
                </c:pt>
                <c:pt idx="761">
                  <c:v>2866762.698929145</c:v>
                </c:pt>
                <c:pt idx="762">
                  <c:v>2866718.560092833</c:v>
                </c:pt>
                <c:pt idx="763">
                  <c:v>2866800.565412851</c:v>
                </c:pt>
                <c:pt idx="764">
                  <c:v>2866699.308251306</c:v>
                </c:pt>
                <c:pt idx="765">
                  <c:v>2866772.194766147</c:v>
                </c:pt>
                <c:pt idx="766">
                  <c:v>2866753.830610323</c:v>
                </c:pt>
                <c:pt idx="767">
                  <c:v>2866770.802624214</c:v>
                </c:pt>
                <c:pt idx="768">
                  <c:v>2866799.418140923</c:v>
                </c:pt>
                <c:pt idx="769">
                  <c:v>2866763.663498359</c:v>
                </c:pt>
                <c:pt idx="770">
                  <c:v>2866807.260575467</c:v>
                </c:pt>
                <c:pt idx="771">
                  <c:v>2866772.647324904</c:v>
                </c:pt>
                <c:pt idx="772">
                  <c:v>2866763.312355188</c:v>
                </c:pt>
                <c:pt idx="773">
                  <c:v>2866768.327360113</c:v>
                </c:pt>
                <c:pt idx="774">
                  <c:v>2866763.51101438</c:v>
                </c:pt>
                <c:pt idx="775">
                  <c:v>2866759.710963835</c:v>
                </c:pt>
                <c:pt idx="776">
                  <c:v>2866777.829102626</c:v>
                </c:pt>
                <c:pt idx="777">
                  <c:v>2866768.865474451</c:v>
                </c:pt>
                <c:pt idx="778">
                  <c:v>2866791.03223578</c:v>
                </c:pt>
                <c:pt idx="779">
                  <c:v>2866758.976383724</c:v>
                </c:pt>
                <c:pt idx="780">
                  <c:v>2866769.976420531</c:v>
                </c:pt>
                <c:pt idx="781">
                  <c:v>2866770.092257196</c:v>
                </c:pt>
                <c:pt idx="782">
                  <c:v>2866754.523825636</c:v>
                </c:pt>
                <c:pt idx="783">
                  <c:v>2866745.863142222</c:v>
                </c:pt>
                <c:pt idx="784">
                  <c:v>2866741.099315595</c:v>
                </c:pt>
                <c:pt idx="785">
                  <c:v>2866749.377800705</c:v>
                </c:pt>
                <c:pt idx="786">
                  <c:v>2866765.073835303</c:v>
                </c:pt>
                <c:pt idx="787">
                  <c:v>2866766.246800171</c:v>
                </c:pt>
                <c:pt idx="788">
                  <c:v>2866779.782541765</c:v>
                </c:pt>
                <c:pt idx="789">
                  <c:v>2866747.02093979</c:v>
                </c:pt>
                <c:pt idx="790">
                  <c:v>2866770.62856533</c:v>
                </c:pt>
                <c:pt idx="791">
                  <c:v>2866791.313557466</c:v>
                </c:pt>
                <c:pt idx="792">
                  <c:v>2866766.306919763</c:v>
                </c:pt>
                <c:pt idx="793">
                  <c:v>2866747.136296833</c:v>
                </c:pt>
                <c:pt idx="794">
                  <c:v>2866750.536311076</c:v>
                </c:pt>
                <c:pt idx="795">
                  <c:v>2866772.778784005</c:v>
                </c:pt>
                <c:pt idx="796">
                  <c:v>2866771.080941196</c:v>
                </c:pt>
                <c:pt idx="797">
                  <c:v>2866734.336129476</c:v>
                </c:pt>
                <c:pt idx="798">
                  <c:v>2866731.040468881</c:v>
                </c:pt>
                <c:pt idx="799">
                  <c:v>2866730.643250957</c:v>
                </c:pt>
                <c:pt idx="800">
                  <c:v>2866734.558007176</c:v>
                </c:pt>
                <c:pt idx="801">
                  <c:v>2866732.8050216</c:v>
                </c:pt>
                <c:pt idx="802">
                  <c:v>2866733.862710619</c:v>
                </c:pt>
                <c:pt idx="803">
                  <c:v>2866732.645115396</c:v>
                </c:pt>
                <c:pt idx="804">
                  <c:v>2866741.050719652</c:v>
                </c:pt>
                <c:pt idx="805">
                  <c:v>2866759.208244732</c:v>
                </c:pt>
                <c:pt idx="806">
                  <c:v>2866727.975712322</c:v>
                </c:pt>
                <c:pt idx="807">
                  <c:v>2866728.459648693</c:v>
                </c:pt>
                <c:pt idx="808">
                  <c:v>2866735.302230352</c:v>
                </c:pt>
                <c:pt idx="809">
                  <c:v>2866725.478319793</c:v>
                </c:pt>
                <c:pt idx="810">
                  <c:v>2866724.85318795</c:v>
                </c:pt>
                <c:pt idx="811">
                  <c:v>2866750.923630664</c:v>
                </c:pt>
                <c:pt idx="812">
                  <c:v>2866708.113687385</c:v>
                </c:pt>
                <c:pt idx="813">
                  <c:v>2866726.037226932</c:v>
                </c:pt>
                <c:pt idx="814">
                  <c:v>2866722.437011472</c:v>
                </c:pt>
                <c:pt idx="815">
                  <c:v>2866696.40889597</c:v>
                </c:pt>
                <c:pt idx="816">
                  <c:v>2866720.963171136</c:v>
                </c:pt>
                <c:pt idx="817">
                  <c:v>2866740.793741182</c:v>
                </c:pt>
                <c:pt idx="818">
                  <c:v>2866737.012468104</c:v>
                </c:pt>
                <c:pt idx="819">
                  <c:v>2866733.210226903</c:v>
                </c:pt>
                <c:pt idx="820">
                  <c:v>2866751.012746111</c:v>
                </c:pt>
                <c:pt idx="821">
                  <c:v>2866706.321870931</c:v>
                </c:pt>
                <c:pt idx="822">
                  <c:v>2866729.032001757</c:v>
                </c:pt>
                <c:pt idx="823">
                  <c:v>2866729.070744989</c:v>
                </c:pt>
                <c:pt idx="824">
                  <c:v>2866756.123319461</c:v>
                </c:pt>
                <c:pt idx="825">
                  <c:v>2866737.634523877</c:v>
                </c:pt>
                <c:pt idx="826">
                  <c:v>2866743.148782017</c:v>
                </c:pt>
                <c:pt idx="827">
                  <c:v>2866719.953111072</c:v>
                </c:pt>
                <c:pt idx="828">
                  <c:v>2866754.935979623</c:v>
                </c:pt>
                <c:pt idx="829">
                  <c:v>2866732.813158038</c:v>
                </c:pt>
                <c:pt idx="830">
                  <c:v>2866735.179346046</c:v>
                </c:pt>
                <c:pt idx="831">
                  <c:v>2866761.330495353</c:v>
                </c:pt>
                <c:pt idx="832">
                  <c:v>2866758.055298751</c:v>
                </c:pt>
                <c:pt idx="833">
                  <c:v>2866763.001836211</c:v>
                </c:pt>
                <c:pt idx="834">
                  <c:v>2866739.778214558</c:v>
                </c:pt>
                <c:pt idx="835">
                  <c:v>2866741.788825111</c:v>
                </c:pt>
                <c:pt idx="836">
                  <c:v>2866739.161529914</c:v>
                </c:pt>
                <c:pt idx="837">
                  <c:v>2866741.31030125</c:v>
                </c:pt>
                <c:pt idx="838">
                  <c:v>2866740.471080891</c:v>
                </c:pt>
                <c:pt idx="839">
                  <c:v>2866746.497062875</c:v>
                </c:pt>
                <c:pt idx="840">
                  <c:v>2866752.176406404</c:v>
                </c:pt>
                <c:pt idx="841">
                  <c:v>2866742.735177675</c:v>
                </c:pt>
                <c:pt idx="842">
                  <c:v>2866752.286431699</c:v>
                </c:pt>
                <c:pt idx="843">
                  <c:v>2866744.781689459</c:v>
                </c:pt>
                <c:pt idx="844">
                  <c:v>2866763.25992897</c:v>
                </c:pt>
                <c:pt idx="845">
                  <c:v>2866748.772466568</c:v>
                </c:pt>
                <c:pt idx="846">
                  <c:v>2866752.332849401</c:v>
                </c:pt>
                <c:pt idx="847">
                  <c:v>2866741.385564255</c:v>
                </c:pt>
                <c:pt idx="848">
                  <c:v>2866739.707977193</c:v>
                </c:pt>
                <c:pt idx="849">
                  <c:v>2866736.655236835</c:v>
                </c:pt>
                <c:pt idx="850">
                  <c:v>2866732.560794657</c:v>
                </c:pt>
                <c:pt idx="851">
                  <c:v>2866738.136947262</c:v>
                </c:pt>
                <c:pt idx="852">
                  <c:v>2866735.830875454</c:v>
                </c:pt>
                <c:pt idx="853">
                  <c:v>2866736.430254563</c:v>
                </c:pt>
                <c:pt idx="854">
                  <c:v>2866716.597056746</c:v>
                </c:pt>
                <c:pt idx="855">
                  <c:v>2866736.745215735</c:v>
                </c:pt>
                <c:pt idx="856">
                  <c:v>2866738.881773415</c:v>
                </c:pt>
                <c:pt idx="857">
                  <c:v>2866740.268268041</c:v>
                </c:pt>
                <c:pt idx="858">
                  <c:v>2866733.655979534</c:v>
                </c:pt>
                <c:pt idx="859">
                  <c:v>2866737.682681392</c:v>
                </c:pt>
                <c:pt idx="860">
                  <c:v>2866718.213402505</c:v>
                </c:pt>
                <c:pt idx="861">
                  <c:v>2866731.406790042</c:v>
                </c:pt>
                <c:pt idx="862">
                  <c:v>2866725.851349391</c:v>
                </c:pt>
                <c:pt idx="863">
                  <c:v>2866729.650929911</c:v>
                </c:pt>
                <c:pt idx="864">
                  <c:v>2866736.927582348</c:v>
                </c:pt>
                <c:pt idx="865">
                  <c:v>2866738.326889755</c:v>
                </c:pt>
                <c:pt idx="866">
                  <c:v>2866746.314687746</c:v>
                </c:pt>
                <c:pt idx="867">
                  <c:v>2866733.000871534</c:v>
                </c:pt>
                <c:pt idx="868">
                  <c:v>2866728.689191781</c:v>
                </c:pt>
                <c:pt idx="869">
                  <c:v>2866735.575320172</c:v>
                </c:pt>
                <c:pt idx="870">
                  <c:v>2866742.277247228</c:v>
                </c:pt>
                <c:pt idx="871">
                  <c:v>2866728.66155024</c:v>
                </c:pt>
                <c:pt idx="872">
                  <c:v>2866741.05025551</c:v>
                </c:pt>
                <c:pt idx="873">
                  <c:v>2866743.05188114</c:v>
                </c:pt>
                <c:pt idx="874">
                  <c:v>2866748.956118528</c:v>
                </c:pt>
                <c:pt idx="875">
                  <c:v>2866742.436419427</c:v>
                </c:pt>
                <c:pt idx="876">
                  <c:v>2866746.115840632</c:v>
                </c:pt>
                <c:pt idx="877">
                  <c:v>2866747.976169381</c:v>
                </c:pt>
                <c:pt idx="878">
                  <c:v>2866731.849942977</c:v>
                </c:pt>
                <c:pt idx="879">
                  <c:v>2866745.29825892</c:v>
                </c:pt>
                <c:pt idx="880">
                  <c:v>2866738.448225484</c:v>
                </c:pt>
                <c:pt idx="881">
                  <c:v>2866735.404048234</c:v>
                </c:pt>
                <c:pt idx="882">
                  <c:v>2866739.996646562</c:v>
                </c:pt>
                <c:pt idx="883">
                  <c:v>2866744.892425744</c:v>
                </c:pt>
                <c:pt idx="884">
                  <c:v>2866750.216036847</c:v>
                </c:pt>
                <c:pt idx="885">
                  <c:v>2866748.525212251</c:v>
                </c:pt>
                <c:pt idx="886">
                  <c:v>2866754.13331073</c:v>
                </c:pt>
                <c:pt idx="887">
                  <c:v>2866742.016635174</c:v>
                </c:pt>
                <c:pt idx="888">
                  <c:v>2866757.488023097</c:v>
                </c:pt>
                <c:pt idx="889">
                  <c:v>2866750.205510053</c:v>
                </c:pt>
                <c:pt idx="890">
                  <c:v>2866743.42340839</c:v>
                </c:pt>
                <c:pt idx="891">
                  <c:v>2866741.962345691</c:v>
                </c:pt>
                <c:pt idx="892">
                  <c:v>2866751.059834258</c:v>
                </c:pt>
                <c:pt idx="893">
                  <c:v>2866739.382896108</c:v>
                </c:pt>
                <c:pt idx="894">
                  <c:v>2866732.391602239</c:v>
                </c:pt>
                <c:pt idx="895">
                  <c:v>2866739.581310168</c:v>
                </c:pt>
                <c:pt idx="896">
                  <c:v>2866757.480804307</c:v>
                </c:pt>
                <c:pt idx="897">
                  <c:v>2866761.394414727</c:v>
                </c:pt>
                <c:pt idx="898">
                  <c:v>2866769.708210694</c:v>
                </c:pt>
                <c:pt idx="899">
                  <c:v>2866760.442495791</c:v>
                </c:pt>
                <c:pt idx="900">
                  <c:v>2866755.588983155</c:v>
                </c:pt>
                <c:pt idx="901">
                  <c:v>2866759.316988949</c:v>
                </c:pt>
                <c:pt idx="902">
                  <c:v>2866769.556576167</c:v>
                </c:pt>
                <c:pt idx="903">
                  <c:v>2866754.370730033</c:v>
                </c:pt>
                <c:pt idx="904">
                  <c:v>2866763.991580379</c:v>
                </c:pt>
                <c:pt idx="905">
                  <c:v>2866759.251103263</c:v>
                </c:pt>
                <c:pt idx="906">
                  <c:v>2866764.180399619</c:v>
                </c:pt>
                <c:pt idx="907">
                  <c:v>2866769.799479154</c:v>
                </c:pt>
                <c:pt idx="908">
                  <c:v>2866749.605146536</c:v>
                </c:pt>
                <c:pt idx="909">
                  <c:v>2866769.446868632</c:v>
                </c:pt>
                <c:pt idx="910">
                  <c:v>2866754.175683334</c:v>
                </c:pt>
                <c:pt idx="911">
                  <c:v>2866761.032862468</c:v>
                </c:pt>
                <c:pt idx="912">
                  <c:v>2866751.319778903</c:v>
                </c:pt>
                <c:pt idx="913">
                  <c:v>2866765.324336987</c:v>
                </c:pt>
                <c:pt idx="914">
                  <c:v>2866758.614135537</c:v>
                </c:pt>
                <c:pt idx="915">
                  <c:v>2866759.25386653</c:v>
                </c:pt>
                <c:pt idx="916">
                  <c:v>2866765.069460289</c:v>
                </c:pt>
                <c:pt idx="917">
                  <c:v>2866770.500489683</c:v>
                </c:pt>
                <c:pt idx="918">
                  <c:v>2866768.932404234</c:v>
                </c:pt>
                <c:pt idx="919">
                  <c:v>2866760.938503485</c:v>
                </c:pt>
                <c:pt idx="920">
                  <c:v>2866771.586225455</c:v>
                </c:pt>
                <c:pt idx="921">
                  <c:v>2866769.499707088</c:v>
                </c:pt>
                <c:pt idx="922">
                  <c:v>2866765.590412503</c:v>
                </c:pt>
                <c:pt idx="923">
                  <c:v>2866764.524435705</c:v>
                </c:pt>
                <c:pt idx="924">
                  <c:v>2866768.621336887</c:v>
                </c:pt>
                <c:pt idx="925">
                  <c:v>2866756.415315926</c:v>
                </c:pt>
                <c:pt idx="926">
                  <c:v>2866763.834424865</c:v>
                </c:pt>
                <c:pt idx="927">
                  <c:v>2866766.492546777</c:v>
                </c:pt>
                <c:pt idx="928">
                  <c:v>2866768.116071492</c:v>
                </c:pt>
                <c:pt idx="929">
                  <c:v>2866764.861180943</c:v>
                </c:pt>
                <c:pt idx="930">
                  <c:v>2866764.960470692</c:v>
                </c:pt>
                <c:pt idx="931">
                  <c:v>2866768.963961051</c:v>
                </c:pt>
                <c:pt idx="932">
                  <c:v>2866766.931742694</c:v>
                </c:pt>
                <c:pt idx="933">
                  <c:v>2866770.589800179</c:v>
                </c:pt>
                <c:pt idx="934">
                  <c:v>2866771.36752971</c:v>
                </c:pt>
                <c:pt idx="935">
                  <c:v>2866765.730678972</c:v>
                </c:pt>
                <c:pt idx="936">
                  <c:v>2866763.758898951</c:v>
                </c:pt>
                <c:pt idx="937">
                  <c:v>2866760.8725903</c:v>
                </c:pt>
                <c:pt idx="938">
                  <c:v>2866766.124982853</c:v>
                </c:pt>
                <c:pt idx="939">
                  <c:v>2866765.055884677</c:v>
                </c:pt>
                <c:pt idx="940">
                  <c:v>2866768.29092489</c:v>
                </c:pt>
                <c:pt idx="941">
                  <c:v>2866758.767181096</c:v>
                </c:pt>
                <c:pt idx="942">
                  <c:v>2866758.553256106</c:v>
                </c:pt>
                <c:pt idx="943">
                  <c:v>2866758.900277924</c:v>
                </c:pt>
                <c:pt idx="944">
                  <c:v>2866752.952970446</c:v>
                </c:pt>
                <c:pt idx="945">
                  <c:v>2866758.001554927</c:v>
                </c:pt>
                <c:pt idx="946">
                  <c:v>2866751.420036602</c:v>
                </c:pt>
                <c:pt idx="947">
                  <c:v>2866752.657261204</c:v>
                </c:pt>
                <c:pt idx="948">
                  <c:v>2866748.708593499</c:v>
                </c:pt>
                <c:pt idx="949">
                  <c:v>2866751.474263248</c:v>
                </c:pt>
                <c:pt idx="950">
                  <c:v>2866740.729593275</c:v>
                </c:pt>
                <c:pt idx="951">
                  <c:v>2866750.91814075</c:v>
                </c:pt>
                <c:pt idx="952">
                  <c:v>2866755.999157419</c:v>
                </c:pt>
                <c:pt idx="953">
                  <c:v>2866753.909047579</c:v>
                </c:pt>
                <c:pt idx="954">
                  <c:v>2866751.07188302</c:v>
                </c:pt>
                <c:pt idx="955">
                  <c:v>2866753.512104356</c:v>
                </c:pt>
                <c:pt idx="956">
                  <c:v>2866753.382357298</c:v>
                </c:pt>
                <c:pt idx="957">
                  <c:v>2866753.920083632</c:v>
                </c:pt>
                <c:pt idx="958">
                  <c:v>2866749.661255215</c:v>
                </c:pt>
                <c:pt idx="959">
                  <c:v>2866751.384755696</c:v>
                </c:pt>
                <c:pt idx="960">
                  <c:v>2866744.021139469</c:v>
                </c:pt>
                <c:pt idx="961">
                  <c:v>2866751.929749729</c:v>
                </c:pt>
                <c:pt idx="962">
                  <c:v>2866754.673658919</c:v>
                </c:pt>
                <c:pt idx="963">
                  <c:v>2866756.08467539</c:v>
                </c:pt>
                <c:pt idx="964">
                  <c:v>2866757.63154059</c:v>
                </c:pt>
                <c:pt idx="965">
                  <c:v>2866755.006846248</c:v>
                </c:pt>
                <c:pt idx="966">
                  <c:v>2866763.106888352</c:v>
                </c:pt>
                <c:pt idx="967">
                  <c:v>2866758.152665555</c:v>
                </c:pt>
                <c:pt idx="968">
                  <c:v>2866754.889190341</c:v>
                </c:pt>
                <c:pt idx="969">
                  <c:v>2866758.341196111</c:v>
                </c:pt>
                <c:pt idx="970">
                  <c:v>2866752.668945579</c:v>
                </c:pt>
                <c:pt idx="971">
                  <c:v>2866755.173125745</c:v>
                </c:pt>
                <c:pt idx="972">
                  <c:v>2866751.033826919</c:v>
                </c:pt>
                <c:pt idx="973">
                  <c:v>2866756.468858527</c:v>
                </c:pt>
                <c:pt idx="974">
                  <c:v>2866761.291564405</c:v>
                </c:pt>
                <c:pt idx="975">
                  <c:v>2866759.223512274</c:v>
                </c:pt>
                <c:pt idx="976">
                  <c:v>2866759.411517621</c:v>
                </c:pt>
                <c:pt idx="977">
                  <c:v>2866757.978931467</c:v>
                </c:pt>
                <c:pt idx="978">
                  <c:v>2866761.672252233</c:v>
                </c:pt>
                <c:pt idx="979">
                  <c:v>2866759.068684709</c:v>
                </c:pt>
                <c:pt idx="980">
                  <c:v>2866758.333498482</c:v>
                </c:pt>
                <c:pt idx="981">
                  <c:v>2866755.54840261</c:v>
                </c:pt>
                <c:pt idx="982">
                  <c:v>2866766.58389879</c:v>
                </c:pt>
                <c:pt idx="983">
                  <c:v>2866754.392047174</c:v>
                </c:pt>
                <c:pt idx="984">
                  <c:v>2866748.408829131</c:v>
                </c:pt>
                <c:pt idx="985">
                  <c:v>2866756.187454936</c:v>
                </c:pt>
                <c:pt idx="986">
                  <c:v>2866746.338596673</c:v>
                </c:pt>
                <c:pt idx="987">
                  <c:v>2866753.929870184</c:v>
                </c:pt>
                <c:pt idx="988">
                  <c:v>2866755.611746644</c:v>
                </c:pt>
                <c:pt idx="989">
                  <c:v>2866752.40471523</c:v>
                </c:pt>
                <c:pt idx="990">
                  <c:v>2866753.942825555</c:v>
                </c:pt>
                <c:pt idx="991">
                  <c:v>2866757.583093597</c:v>
                </c:pt>
                <c:pt idx="992">
                  <c:v>2866756.919147006</c:v>
                </c:pt>
                <c:pt idx="993">
                  <c:v>2866757.973954275</c:v>
                </c:pt>
                <c:pt idx="994">
                  <c:v>2866756.594467985</c:v>
                </c:pt>
                <c:pt idx="995">
                  <c:v>2866752.664870515</c:v>
                </c:pt>
                <c:pt idx="996">
                  <c:v>2866752.152935802</c:v>
                </c:pt>
                <c:pt idx="997">
                  <c:v>2866754.107336758</c:v>
                </c:pt>
                <c:pt idx="998">
                  <c:v>2866754.107083997</c:v>
                </c:pt>
                <c:pt idx="999">
                  <c:v>2866754.196392984</c:v>
                </c:pt>
                <c:pt idx="1000">
                  <c:v>2866755.575527052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2802652.404109473</c:v>
                </c:pt>
                <c:pt idx="1">
                  <c:v>2802652.404109473</c:v>
                </c:pt>
                <c:pt idx="2">
                  <c:v>2802652.404109473</c:v>
                </c:pt>
                <c:pt idx="3">
                  <c:v>2802652.404109473</c:v>
                </c:pt>
                <c:pt idx="4">
                  <c:v>2802652.404109473</c:v>
                </c:pt>
                <c:pt idx="5">
                  <c:v>2802652.404109473</c:v>
                </c:pt>
                <c:pt idx="6">
                  <c:v>2802652.404109473</c:v>
                </c:pt>
                <c:pt idx="7">
                  <c:v>2802652.404109473</c:v>
                </c:pt>
                <c:pt idx="8">
                  <c:v>2802652.404109473</c:v>
                </c:pt>
                <c:pt idx="9">
                  <c:v>2802652.404109473</c:v>
                </c:pt>
                <c:pt idx="10">
                  <c:v>2802652.404109473</c:v>
                </c:pt>
                <c:pt idx="11">
                  <c:v>2802652.404109473</c:v>
                </c:pt>
                <c:pt idx="12">
                  <c:v>2802652.404109473</c:v>
                </c:pt>
                <c:pt idx="13">
                  <c:v>2802652.404109473</c:v>
                </c:pt>
                <c:pt idx="14">
                  <c:v>2802652.404109473</c:v>
                </c:pt>
                <c:pt idx="15">
                  <c:v>2802652.404109473</c:v>
                </c:pt>
                <c:pt idx="16">
                  <c:v>2802652.404109473</c:v>
                </c:pt>
                <c:pt idx="17">
                  <c:v>2802652.404109473</c:v>
                </c:pt>
                <c:pt idx="18">
                  <c:v>2802652.404109473</c:v>
                </c:pt>
                <c:pt idx="19">
                  <c:v>2802652.404109473</c:v>
                </c:pt>
                <c:pt idx="20">
                  <c:v>2802652.404109473</c:v>
                </c:pt>
                <c:pt idx="21">
                  <c:v>2802652.404109473</c:v>
                </c:pt>
                <c:pt idx="22">
                  <c:v>2802652.404109473</c:v>
                </c:pt>
                <c:pt idx="23">
                  <c:v>2802652.404109473</c:v>
                </c:pt>
                <c:pt idx="24">
                  <c:v>2802652.404109473</c:v>
                </c:pt>
                <c:pt idx="25">
                  <c:v>2802652.404109473</c:v>
                </c:pt>
                <c:pt idx="26">
                  <c:v>2802652.404109473</c:v>
                </c:pt>
                <c:pt idx="27">
                  <c:v>2802652.404109473</c:v>
                </c:pt>
                <c:pt idx="28">
                  <c:v>2802652.404109473</c:v>
                </c:pt>
                <c:pt idx="29">
                  <c:v>2802652.404109473</c:v>
                </c:pt>
                <c:pt idx="30">
                  <c:v>2802652.404109473</c:v>
                </c:pt>
                <c:pt idx="31">
                  <c:v>2802652.404109473</c:v>
                </c:pt>
                <c:pt idx="32">
                  <c:v>2802652.404109473</c:v>
                </c:pt>
                <c:pt idx="33">
                  <c:v>2802652.404109473</c:v>
                </c:pt>
                <c:pt idx="34">
                  <c:v>2802652.404109473</c:v>
                </c:pt>
                <c:pt idx="35">
                  <c:v>2802652.404109473</c:v>
                </c:pt>
                <c:pt idx="36">
                  <c:v>2802652.404109473</c:v>
                </c:pt>
                <c:pt idx="37">
                  <c:v>2802652.404109473</c:v>
                </c:pt>
                <c:pt idx="38">
                  <c:v>2802652.404109473</c:v>
                </c:pt>
                <c:pt idx="39">
                  <c:v>2802652.404109473</c:v>
                </c:pt>
                <c:pt idx="40">
                  <c:v>2802652.404109473</c:v>
                </c:pt>
                <c:pt idx="41">
                  <c:v>2802652.404109473</c:v>
                </c:pt>
                <c:pt idx="42">
                  <c:v>2802652.404109473</c:v>
                </c:pt>
                <c:pt idx="43">
                  <c:v>2802652.404109473</c:v>
                </c:pt>
                <c:pt idx="44">
                  <c:v>2802652.404109473</c:v>
                </c:pt>
                <c:pt idx="45">
                  <c:v>2802652.404109473</c:v>
                </c:pt>
                <c:pt idx="46">
                  <c:v>2802652.404109473</c:v>
                </c:pt>
                <c:pt idx="47">
                  <c:v>2802652.404109473</c:v>
                </c:pt>
                <c:pt idx="48">
                  <c:v>2802652.404109473</c:v>
                </c:pt>
                <c:pt idx="49">
                  <c:v>2802652.404109473</c:v>
                </c:pt>
                <c:pt idx="50">
                  <c:v>2802652.404109473</c:v>
                </c:pt>
                <c:pt idx="51">
                  <c:v>2802652.404109473</c:v>
                </c:pt>
                <c:pt idx="52">
                  <c:v>2802652.404109473</c:v>
                </c:pt>
                <c:pt idx="53">
                  <c:v>2802652.404109473</c:v>
                </c:pt>
                <c:pt idx="54">
                  <c:v>2802652.404109473</c:v>
                </c:pt>
                <c:pt idx="55">
                  <c:v>2802652.404109473</c:v>
                </c:pt>
                <c:pt idx="56">
                  <c:v>2802652.404109473</c:v>
                </c:pt>
                <c:pt idx="57">
                  <c:v>2802652.404109473</c:v>
                </c:pt>
                <c:pt idx="58">
                  <c:v>2802652.404109473</c:v>
                </c:pt>
                <c:pt idx="59">
                  <c:v>2802652.404109473</c:v>
                </c:pt>
                <c:pt idx="60">
                  <c:v>2802652.404109473</c:v>
                </c:pt>
                <c:pt idx="61">
                  <c:v>2802652.404109473</c:v>
                </c:pt>
                <c:pt idx="62">
                  <c:v>2802652.404109473</c:v>
                </c:pt>
                <c:pt idx="63">
                  <c:v>2802652.404109473</c:v>
                </c:pt>
                <c:pt idx="64">
                  <c:v>2802652.404109473</c:v>
                </c:pt>
                <c:pt idx="65">
                  <c:v>2802652.404109473</c:v>
                </c:pt>
                <c:pt idx="66">
                  <c:v>2802652.404109473</c:v>
                </c:pt>
                <c:pt idx="67">
                  <c:v>2802652.404109473</c:v>
                </c:pt>
                <c:pt idx="68">
                  <c:v>2802652.404109473</c:v>
                </c:pt>
                <c:pt idx="69">
                  <c:v>2802652.404109473</c:v>
                </c:pt>
                <c:pt idx="70">
                  <c:v>2802652.404109473</c:v>
                </c:pt>
                <c:pt idx="71">
                  <c:v>2802652.404109473</c:v>
                </c:pt>
                <c:pt idx="72">
                  <c:v>2802652.404109473</c:v>
                </c:pt>
                <c:pt idx="73">
                  <c:v>2802652.404109473</c:v>
                </c:pt>
                <c:pt idx="74">
                  <c:v>2802652.404109473</c:v>
                </c:pt>
                <c:pt idx="75">
                  <c:v>2802652.404109473</c:v>
                </c:pt>
                <c:pt idx="76">
                  <c:v>2802652.404109473</c:v>
                </c:pt>
                <c:pt idx="77">
                  <c:v>2802652.404109473</c:v>
                </c:pt>
                <c:pt idx="78">
                  <c:v>2802652.404109473</c:v>
                </c:pt>
                <c:pt idx="79">
                  <c:v>2802652.404109473</c:v>
                </c:pt>
                <c:pt idx="80">
                  <c:v>2802652.404109473</c:v>
                </c:pt>
                <c:pt idx="81">
                  <c:v>2802652.404109473</c:v>
                </c:pt>
                <c:pt idx="82">
                  <c:v>2802652.404109473</c:v>
                </c:pt>
                <c:pt idx="83">
                  <c:v>2802652.404109473</c:v>
                </c:pt>
                <c:pt idx="84">
                  <c:v>2802652.404109473</c:v>
                </c:pt>
                <c:pt idx="85">
                  <c:v>2802652.404109473</c:v>
                </c:pt>
                <c:pt idx="86">
                  <c:v>2802652.404109473</c:v>
                </c:pt>
                <c:pt idx="87">
                  <c:v>2802652.404109473</c:v>
                </c:pt>
                <c:pt idx="88">
                  <c:v>2802652.404109473</c:v>
                </c:pt>
                <c:pt idx="89">
                  <c:v>2802652.404109473</c:v>
                </c:pt>
                <c:pt idx="90">
                  <c:v>2802652.404109473</c:v>
                </c:pt>
                <c:pt idx="91">
                  <c:v>2802652.404109473</c:v>
                </c:pt>
                <c:pt idx="92">
                  <c:v>2802652.404109473</c:v>
                </c:pt>
                <c:pt idx="93">
                  <c:v>2802652.404109473</c:v>
                </c:pt>
                <c:pt idx="94">
                  <c:v>2802652.404109473</c:v>
                </c:pt>
                <c:pt idx="95">
                  <c:v>2802652.404109473</c:v>
                </c:pt>
                <c:pt idx="96">
                  <c:v>2802652.404109473</c:v>
                </c:pt>
                <c:pt idx="97">
                  <c:v>2802652.404109473</c:v>
                </c:pt>
                <c:pt idx="98">
                  <c:v>2802652.404109473</c:v>
                </c:pt>
                <c:pt idx="99">
                  <c:v>2802652.404109473</c:v>
                </c:pt>
                <c:pt idx="100">
                  <c:v>2802652.404109473</c:v>
                </c:pt>
                <c:pt idx="101">
                  <c:v>2802652.404109473</c:v>
                </c:pt>
                <c:pt idx="102">
                  <c:v>2802652.404109473</c:v>
                </c:pt>
                <c:pt idx="103">
                  <c:v>2802652.404109473</c:v>
                </c:pt>
                <c:pt idx="104">
                  <c:v>2802652.404109473</c:v>
                </c:pt>
                <c:pt idx="105">
                  <c:v>2802652.404109473</c:v>
                </c:pt>
                <c:pt idx="106">
                  <c:v>2802652.404109473</c:v>
                </c:pt>
                <c:pt idx="107">
                  <c:v>2802652.404109473</c:v>
                </c:pt>
                <c:pt idx="108">
                  <c:v>2802652.404109473</c:v>
                </c:pt>
                <c:pt idx="109">
                  <c:v>2802652.404109473</c:v>
                </c:pt>
                <c:pt idx="110">
                  <c:v>2802652.404109473</c:v>
                </c:pt>
                <c:pt idx="111">
                  <c:v>2802652.404109473</c:v>
                </c:pt>
                <c:pt idx="112">
                  <c:v>2802652.404109473</c:v>
                </c:pt>
                <c:pt idx="113">
                  <c:v>2802652.404109473</c:v>
                </c:pt>
                <c:pt idx="114">
                  <c:v>2802652.404109473</c:v>
                </c:pt>
                <c:pt idx="115">
                  <c:v>2802652.404109473</c:v>
                </c:pt>
                <c:pt idx="116">
                  <c:v>2802652.404109473</c:v>
                </c:pt>
                <c:pt idx="117">
                  <c:v>2802652.404109473</c:v>
                </c:pt>
                <c:pt idx="118">
                  <c:v>2802652.404109473</c:v>
                </c:pt>
                <c:pt idx="119">
                  <c:v>2802652.404109473</c:v>
                </c:pt>
                <c:pt idx="120">
                  <c:v>2802652.404109473</c:v>
                </c:pt>
                <c:pt idx="121">
                  <c:v>2802652.404109473</c:v>
                </c:pt>
                <c:pt idx="122">
                  <c:v>2802652.404109473</c:v>
                </c:pt>
                <c:pt idx="123">
                  <c:v>2802652.404109473</c:v>
                </c:pt>
                <c:pt idx="124">
                  <c:v>2802652.404109473</c:v>
                </c:pt>
                <c:pt idx="125">
                  <c:v>2802652.404109473</c:v>
                </c:pt>
                <c:pt idx="126">
                  <c:v>2802652.404109473</c:v>
                </c:pt>
                <c:pt idx="127">
                  <c:v>2802652.404109473</c:v>
                </c:pt>
                <c:pt idx="128">
                  <c:v>2802652.404109473</c:v>
                </c:pt>
                <c:pt idx="129">
                  <c:v>2802652.404109473</c:v>
                </c:pt>
                <c:pt idx="130">
                  <c:v>2802652.404109473</c:v>
                </c:pt>
                <c:pt idx="131">
                  <c:v>2802652.404109473</c:v>
                </c:pt>
                <c:pt idx="132">
                  <c:v>2802652.404109473</c:v>
                </c:pt>
                <c:pt idx="133">
                  <c:v>2802652.404109473</c:v>
                </c:pt>
                <c:pt idx="134">
                  <c:v>2802652.404109473</c:v>
                </c:pt>
                <c:pt idx="135">
                  <c:v>2802652.404109473</c:v>
                </c:pt>
                <c:pt idx="136">
                  <c:v>2802652.404109473</c:v>
                </c:pt>
                <c:pt idx="137">
                  <c:v>2802652.404109473</c:v>
                </c:pt>
                <c:pt idx="138">
                  <c:v>2802652.404109473</c:v>
                </c:pt>
                <c:pt idx="139">
                  <c:v>2802652.404109473</c:v>
                </c:pt>
                <c:pt idx="140">
                  <c:v>2802652.404109473</c:v>
                </c:pt>
                <c:pt idx="141">
                  <c:v>2802652.404109473</c:v>
                </c:pt>
                <c:pt idx="142">
                  <c:v>2802652.404109473</c:v>
                </c:pt>
                <c:pt idx="143">
                  <c:v>2802652.404109473</c:v>
                </c:pt>
                <c:pt idx="144">
                  <c:v>2802652.404109473</c:v>
                </c:pt>
                <c:pt idx="145">
                  <c:v>2802652.404109473</c:v>
                </c:pt>
                <c:pt idx="146">
                  <c:v>2802652.404109473</c:v>
                </c:pt>
                <c:pt idx="147">
                  <c:v>2802652.404109473</c:v>
                </c:pt>
                <c:pt idx="148">
                  <c:v>2802652.404109473</c:v>
                </c:pt>
                <c:pt idx="149">
                  <c:v>2802652.404109473</c:v>
                </c:pt>
                <c:pt idx="150">
                  <c:v>2802652.404109473</c:v>
                </c:pt>
                <c:pt idx="151">
                  <c:v>2802652.404109473</c:v>
                </c:pt>
                <c:pt idx="152">
                  <c:v>2802652.404109473</c:v>
                </c:pt>
                <c:pt idx="153">
                  <c:v>2802652.404109473</c:v>
                </c:pt>
                <c:pt idx="154">
                  <c:v>2802652.404109473</c:v>
                </c:pt>
                <c:pt idx="155">
                  <c:v>2802652.404109473</c:v>
                </c:pt>
                <c:pt idx="156">
                  <c:v>2802652.404109473</c:v>
                </c:pt>
                <c:pt idx="157">
                  <c:v>2802652.404109473</c:v>
                </c:pt>
                <c:pt idx="158">
                  <c:v>2802652.404109473</c:v>
                </c:pt>
                <c:pt idx="159">
                  <c:v>2802652.404109473</c:v>
                </c:pt>
                <c:pt idx="160">
                  <c:v>2802652.404109473</c:v>
                </c:pt>
                <c:pt idx="161">
                  <c:v>2802652.404109473</c:v>
                </c:pt>
                <c:pt idx="162">
                  <c:v>2802652.404109473</c:v>
                </c:pt>
                <c:pt idx="163">
                  <c:v>2802652.404109473</c:v>
                </c:pt>
                <c:pt idx="164">
                  <c:v>2802652.404109473</c:v>
                </c:pt>
                <c:pt idx="165">
                  <c:v>2802652.404109473</c:v>
                </c:pt>
                <c:pt idx="166">
                  <c:v>2802652.404109473</c:v>
                </c:pt>
                <c:pt idx="167">
                  <c:v>2802652.404109473</c:v>
                </c:pt>
                <c:pt idx="168">
                  <c:v>2802652.404109473</c:v>
                </c:pt>
                <c:pt idx="169">
                  <c:v>2802652.404109473</c:v>
                </c:pt>
                <c:pt idx="170">
                  <c:v>2802652.404109473</c:v>
                </c:pt>
                <c:pt idx="171">
                  <c:v>2802652.404109473</c:v>
                </c:pt>
                <c:pt idx="172">
                  <c:v>2802652.404109473</c:v>
                </c:pt>
                <c:pt idx="173">
                  <c:v>2802652.404109473</c:v>
                </c:pt>
                <c:pt idx="174">
                  <c:v>2802652.404109473</c:v>
                </c:pt>
                <c:pt idx="175">
                  <c:v>2802652.404109473</c:v>
                </c:pt>
                <c:pt idx="176">
                  <c:v>2802652.404109473</c:v>
                </c:pt>
                <c:pt idx="177">
                  <c:v>2802652.404109473</c:v>
                </c:pt>
                <c:pt idx="178">
                  <c:v>2802652.404109473</c:v>
                </c:pt>
                <c:pt idx="179">
                  <c:v>2802652.404109473</c:v>
                </c:pt>
                <c:pt idx="180">
                  <c:v>2802652.404109473</c:v>
                </c:pt>
                <c:pt idx="181">
                  <c:v>2802652.404109473</c:v>
                </c:pt>
                <c:pt idx="182">
                  <c:v>2802652.404109473</c:v>
                </c:pt>
                <c:pt idx="183">
                  <c:v>2802652.404109473</c:v>
                </c:pt>
                <c:pt idx="184">
                  <c:v>2802652.404109473</c:v>
                </c:pt>
                <c:pt idx="185">
                  <c:v>2802652.404109473</c:v>
                </c:pt>
                <c:pt idx="186">
                  <c:v>2802652.404109473</c:v>
                </c:pt>
                <c:pt idx="187">
                  <c:v>2802652.404109473</c:v>
                </c:pt>
                <c:pt idx="188">
                  <c:v>2802652.404109473</c:v>
                </c:pt>
                <c:pt idx="189">
                  <c:v>2802652.404109473</c:v>
                </c:pt>
                <c:pt idx="190">
                  <c:v>2802652.404109473</c:v>
                </c:pt>
                <c:pt idx="191">
                  <c:v>2802652.404109473</c:v>
                </c:pt>
                <c:pt idx="192">
                  <c:v>2802652.404109473</c:v>
                </c:pt>
                <c:pt idx="193">
                  <c:v>2802652.404109473</c:v>
                </c:pt>
                <c:pt idx="194">
                  <c:v>2802652.404109473</c:v>
                </c:pt>
                <c:pt idx="195">
                  <c:v>2802652.404109473</c:v>
                </c:pt>
                <c:pt idx="196">
                  <c:v>2802652.404109473</c:v>
                </c:pt>
                <c:pt idx="197">
                  <c:v>2802652.404109473</c:v>
                </c:pt>
                <c:pt idx="198">
                  <c:v>2802652.404109473</c:v>
                </c:pt>
                <c:pt idx="199">
                  <c:v>2802652.404109473</c:v>
                </c:pt>
                <c:pt idx="200">
                  <c:v>2802652.404109473</c:v>
                </c:pt>
                <c:pt idx="201">
                  <c:v>2802652.404109473</c:v>
                </c:pt>
                <c:pt idx="202">
                  <c:v>2802652.404109473</c:v>
                </c:pt>
                <c:pt idx="203">
                  <c:v>2802652.404109473</c:v>
                </c:pt>
                <c:pt idx="204">
                  <c:v>2802652.404109473</c:v>
                </c:pt>
                <c:pt idx="205">
                  <c:v>2802652.404109473</c:v>
                </c:pt>
                <c:pt idx="206">
                  <c:v>2802652.404109473</c:v>
                </c:pt>
                <c:pt idx="207">
                  <c:v>2802652.404109473</c:v>
                </c:pt>
                <c:pt idx="208">
                  <c:v>2802652.404109473</c:v>
                </c:pt>
                <c:pt idx="209">
                  <c:v>2802652.404109473</c:v>
                </c:pt>
                <c:pt idx="210">
                  <c:v>2802652.404109473</c:v>
                </c:pt>
                <c:pt idx="211">
                  <c:v>2802652.404109473</c:v>
                </c:pt>
                <c:pt idx="212">
                  <c:v>2802652.404109473</c:v>
                </c:pt>
                <c:pt idx="213">
                  <c:v>2802652.404109473</c:v>
                </c:pt>
                <c:pt idx="214">
                  <c:v>2802652.404109473</c:v>
                </c:pt>
                <c:pt idx="215">
                  <c:v>2802652.404109473</c:v>
                </c:pt>
                <c:pt idx="216">
                  <c:v>2802652.404109473</c:v>
                </c:pt>
                <c:pt idx="217">
                  <c:v>2802652.404109473</c:v>
                </c:pt>
                <c:pt idx="218">
                  <c:v>2802652.404109473</c:v>
                </c:pt>
                <c:pt idx="219">
                  <c:v>2802652.404109473</c:v>
                </c:pt>
                <c:pt idx="220">
                  <c:v>2802652.404109473</c:v>
                </c:pt>
                <c:pt idx="221">
                  <c:v>2802652.404109473</c:v>
                </c:pt>
                <c:pt idx="222">
                  <c:v>2802652.404109473</c:v>
                </c:pt>
                <c:pt idx="223">
                  <c:v>2802652.404109473</c:v>
                </c:pt>
                <c:pt idx="224">
                  <c:v>2802652.404109473</c:v>
                </c:pt>
                <c:pt idx="225">
                  <c:v>2802652.404109473</c:v>
                </c:pt>
                <c:pt idx="226">
                  <c:v>2802652.404109473</c:v>
                </c:pt>
                <c:pt idx="227">
                  <c:v>2802652.404109473</c:v>
                </c:pt>
                <c:pt idx="228">
                  <c:v>2802652.404109473</c:v>
                </c:pt>
                <c:pt idx="229">
                  <c:v>2802652.404109473</c:v>
                </c:pt>
                <c:pt idx="230">
                  <c:v>2802652.404109473</c:v>
                </c:pt>
                <c:pt idx="231">
                  <c:v>2802652.404109473</c:v>
                </c:pt>
                <c:pt idx="232">
                  <c:v>2802652.404109473</c:v>
                </c:pt>
                <c:pt idx="233">
                  <c:v>2802652.404109473</c:v>
                </c:pt>
                <c:pt idx="234">
                  <c:v>2802652.404109473</c:v>
                </c:pt>
                <c:pt idx="235">
                  <c:v>2802652.404109473</c:v>
                </c:pt>
                <c:pt idx="236">
                  <c:v>2802652.404109473</c:v>
                </c:pt>
                <c:pt idx="237">
                  <c:v>2802652.404109473</c:v>
                </c:pt>
                <c:pt idx="238">
                  <c:v>2802652.404109473</c:v>
                </c:pt>
                <c:pt idx="239">
                  <c:v>2802652.404109473</c:v>
                </c:pt>
                <c:pt idx="240">
                  <c:v>2802652.404109473</c:v>
                </c:pt>
                <c:pt idx="241">
                  <c:v>2802652.404109473</c:v>
                </c:pt>
                <c:pt idx="242">
                  <c:v>2802652.404109473</c:v>
                </c:pt>
                <c:pt idx="243">
                  <c:v>2802652.404109473</c:v>
                </c:pt>
                <c:pt idx="244">
                  <c:v>2802652.404109473</c:v>
                </c:pt>
                <c:pt idx="245">
                  <c:v>2802652.404109473</c:v>
                </c:pt>
                <c:pt idx="246">
                  <c:v>2802652.404109473</c:v>
                </c:pt>
                <c:pt idx="247">
                  <c:v>2802652.404109473</c:v>
                </c:pt>
                <c:pt idx="248">
                  <c:v>2802652.404109473</c:v>
                </c:pt>
                <c:pt idx="249">
                  <c:v>2802652.404109473</c:v>
                </c:pt>
                <c:pt idx="250">
                  <c:v>2802652.404109473</c:v>
                </c:pt>
                <c:pt idx="251">
                  <c:v>2802652.404109473</c:v>
                </c:pt>
                <c:pt idx="252">
                  <c:v>2802652.404109473</c:v>
                </c:pt>
                <c:pt idx="253">
                  <c:v>2802652.404109473</c:v>
                </c:pt>
                <c:pt idx="254">
                  <c:v>2802652.404109473</c:v>
                </c:pt>
                <c:pt idx="255">
                  <c:v>2802652.404109473</c:v>
                </c:pt>
                <c:pt idx="256">
                  <c:v>2802652.404109473</c:v>
                </c:pt>
                <c:pt idx="257">
                  <c:v>2802652.404109473</c:v>
                </c:pt>
                <c:pt idx="258">
                  <c:v>2802652.404109473</c:v>
                </c:pt>
                <c:pt idx="259">
                  <c:v>2802652.404109473</c:v>
                </c:pt>
                <c:pt idx="260">
                  <c:v>2802652.404109473</c:v>
                </c:pt>
                <c:pt idx="261">
                  <c:v>2802652.404109473</c:v>
                </c:pt>
                <c:pt idx="262">
                  <c:v>2802652.404109473</c:v>
                </c:pt>
                <c:pt idx="263">
                  <c:v>2802652.404109473</c:v>
                </c:pt>
                <c:pt idx="264">
                  <c:v>2802652.404109473</c:v>
                </c:pt>
                <c:pt idx="265">
                  <c:v>2802652.404109473</c:v>
                </c:pt>
                <c:pt idx="266">
                  <c:v>2802652.404109473</c:v>
                </c:pt>
                <c:pt idx="267">
                  <c:v>2802652.404109473</c:v>
                </c:pt>
                <c:pt idx="268">
                  <c:v>2802652.404109473</c:v>
                </c:pt>
                <c:pt idx="269">
                  <c:v>2802652.404109473</c:v>
                </c:pt>
                <c:pt idx="270">
                  <c:v>2802652.404109473</c:v>
                </c:pt>
                <c:pt idx="271">
                  <c:v>2802652.404109473</c:v>
                </c:pt>
                <c:pt idx="272">
                  <c:v>2802652.404109473</c:v>
                </c:pt>
                <c:pt idx="273">
                  <c:v>2802652.404109473</c:v>
                </c:pt>
                <c:pt idx="274">
                  <c:v>2802652.404109473</c:v>
                </c:pt>
                <c:pt idx="275">
                  <c:v>2802652.404109473</c:v>
                </c:pt>
                <c:pt idx="276">
                  <c:v>2802652.404109473</c:v>
                </c:pt>
                <c:pt idx="277">
                  <c:v>2802652.404109473</c:v>
                </c:pt>
                <c:pt idx="278">
                  <c:v>2802652.404109473</c:v>
                </c:pt>
                <c:pt idx="279">
                  <c:v>2802652.404109473</c:v>
                </c:pt>
                <c:pt idx="280">
                  <c:v>2802652.404109473</c:v>
                </c:pt>
                <c:pt idx="281">
                  <c:v>2802652.404109473</c:v>
                </c:pt>
                <c:pt idx="282">
                  <c:v>2802652.404109473</c:v>
                </c:pt>
                <c:pt idx="283">
                  <c:v>2802652.404109473</c:v>
                </c:pt>
                <c:pt idx="284">
                  <c:v>2802652.404109473</c:v>
                </c:pt>
                <c:pt idx="285">
                  <c:v>2802652.404109473</c:v>
                </c:pt>
                <c:pt idx="286">
                  <c:v>2802652.404109473</c:v>
                </c:pt>
                <c:pt idx="287">
                  <c:v>2802652.404109473</c:v>
                </c:pt>
                <c:pt idx="288">
                  <c:v>2802652.404109473</c:v>
                </c:pt>
                <c:pt idx="289">
                  <c:v>2802652.404109473</c:v>
                </c:pt>
                <c:pt idx="290">
                  <c:v>2802652.404109473</c:v>
                </c:pt>
                <c:pt idx="291">
                  <c:v>2802652.404109473</c:v>
                </c:pt>
                <c:pt idx="292">
                  <c:v>2802652.404109473</c:v>
                </c:pt>
                <c:pt idx="293">
                  <c:v>2802652.404109473</c:v>
                </c:pt>
                <c:pt idx="294">
                  <c:v>2802652.404109473</c:v>
                </c:pt>
                <c:pt idx="295">
                  <c:v>2802652.404109473</c:v>
                </c:pt>
                <c:pt idx="296">
                  <c:v>2802652.404109473</c:v>
                </c:pt>
                <c:pt idx="297">
                  <c:v>2802652.404109473</c:v>
                </c:pt>
                <c:pt idx="298">
                  <c:v>2802652.404109473</c:v>
                </c:pt>
                <c:pt idx="299">
                  <c:v>2802652.404109473</c:v>
                </c:pt>
                <c:pt idx="300">
                  <c:v>2802652.404109473</c:v>
                </c:pt>
                <c:pt idx="301">
                  <c:v>2802652.404109473</c:v>
                </c:pt>
                <c:pt idx="302">
                  <c:v>2802652.404109473</c:v>
                </c:pt>
                <c:pt idx="303">
                  <c:v>2802652.404109473</c:v>
                </c:pt>
                <c:pt idx="304">
                  <c:v>2802652.404109473</c:v>
                </c:pt>
                <c:pt idx="305">
                  <c:v>2802652.404109473</c:v>
                </c:pt>
                <c:pt idx="306">
                  <c:v>2802652.404109473</c:v>
                </c:pt>
                <c:pt idx="307">
                  <c:v>2802652.404109473</c:v>
                </c:pt>
                <c:pt idx="308">
                  <c:v>2802652.404109473</c:v>
                </c:pt>
                <c:pt idx="309">
                  <c:v>2802652.404109473</c:v>
                </c:pt>
                <c:pt idx="310">
                  <c:v>2802652.404109473</c:v>
                </c:pt>
                <c:pt idx="311">
                  <c:v>2802652.404109473</c:v>
                </c:pt>
                <c:pt idx="312">
                  <c:v>2802652.404109473</c:v>
                </c:pt>
                <c:pt idx="313">
                  <c:v>2802652.404109473</c:v>
                </c:pt>
                <c:pt idx="314">
                  <c:v>2802652.404109473</c:v>
                </c:pt>
                <c:pt idx="315">
                  <c:v>2802652.404109473</c:v>
                </c:pt>
                <c:pt idx="316">
                  <c:v>2802652.404109473</c:v>
                </c:pt>
                <c:pt idx="317">
                  <c:v>2802652.404109473</c:v>
                </c:pt>
                <c:pt idx="318">
                  <c:v>2802652.404109473</c:v>
                </c:pt>
                <c:pt idx="319">
                  <c:v>2802652.404109473</c:v>
                </c:pt>
                <c:pt idx="320">
                  <c:v>2802652.404109473</c:v>
                </c:pt>
                <c:pt idx="321">
                  <c:v>2802652.404109473</c:v>
                </c:pt>
                <c:pt idx="322">
                  <c:v>2802652.404109473</c:v>
                </c:pt>
                <c:pt idx="323">
                  <c:v>2802652.404109473</c:v>
                </c:pt>
                <c:pt idx="324">
                  <c:v>2802652.404109473</c:v>
                </c:pt>
                <c:pt idx="325">
                  <c:v>2802652.404109473</c:v>
                </c:pt>
                <c:pt idx="326">
                  <c:v>2802652.404109473</c:v>
                </c:pt>
                <c:pt idx="327">
                  <c:v>2802652.404109473</c:v>
                </c:pt>
                <c:pt idx="328">
                  <c:v>2802652.404109473</c:v>
                </c:pt>
                <c:pt idx="329">
                  <c:v>2802652.404109473</c:v>
                </c:pt>
                <c:pt idx="330">
                  <c:v>2802652.404109473</c:v>
                </c:pt>
                <c:pt idx="331">
                  <c:v>2802652.404109473</c:v>
                </c:pt>
                <c:pt idx="332">
                  <c:v>2802652.404109473</c:v>
                </c:pt>
                <c:pt idx="333">
                  <c:v>2802652.404109473</c:v>
                </c:pt>
                <c:pt idx="334">
                  <c:v>2802652.404109473</c:v>
                </c:pt>
                <c:pt idx="335">
                  <c:v>2802652.404109473</c:v>
                </c:pt>
                <c:pt idx="336">
                  <c:v>2802652.404109473</c:v>
                </c:pt>
                <c:pt idx="337">
                  <c:v>2802652.404109473</c:v>
                </c:pt>
                <c:pt idx="338">
                  <c:v>2802652.404109473</c:v>
                </c:pt>
                <c:pt idx="339">
                  <c:v>2802652.404109473</c:v>
                </c:pt>
                <c:pt idx="340">
                  <c:v>2802652.404109473</c:v>
                </c:pt>
                <c:pt idx="341">
                  <c:v>2802652.404109473</c:v>
                </c:pt>
                <c:pt idx="342">
                  <c:v>2802652.404109473</c:v>
                </c:pt>
                <c:pt idx="343">
                  <c:v>2802652.404109473</c:v>
                </c:pt>
                <c:pt idx="344">
                  <c:v>2802652.404109473</c:v>
                </c:pt>
                <c:pt idx="345">
                  <c:v>2802652.404109473</c:v>
                </c:pt>
                <c:pt idx="346">
                  <c:v>2802652.404109473</c:v>
                </c:pt>
                <c:pt idx="347">
                  <c:v>2802652.404109473</c:v>
                </c:pt>
                <c:pt idx="348">
                  <c:v>2802652.404109473</c:v>
                </c:pt>
                <c:pt idx="349">
                  <c:v>2802652.404109473</c:v>
                </c:pt>
                <c:pt idx="350">
                  <c:v>2802652.404109473</c:v>
                </c:pt>
                <c:pt idx="351">
                  <c:v>2802652.404109473</c:v>
                </c:pt>
                <c:pt idx="352">
                  <c:v>2802652.404109473</c:v>
                </c:pt>
                <c:pt idx="353">
                  <c:v>2802652.404109473</c:v>
                </c:pt>
                <c:pt idx="354">
                  <c:v>2802652.404109473</c:v>
                </c:pt>
                <c:pt idx="355">
                  <c:v>2802652.404109473</c:v>
                </c:pt>
                <c:pt idx="356">
                  <c:v>2802652.404109473</c:v>
                </c:pt>
                <c:pt idx="357">
                  <c:v>2802652.404109473</c:v>
                </c:pt>
                <c:pt idx="358">
                  <c:v>2802652.404109473</c:v>
                </c:pt>
                <c:pt idx="359">
                  <c:v>2802652.404109473</c:v>
                </c:pt>
                <c:pt idx="360">
                  <c:v>2802652.404109473</c:v>
                </c:pt>
                <c:pt idx="361">
                  <c:v>2802652.404109473</c:v>
                </c:pt>
                <c:pt idx="362">
                  <c:v>2802652.404109473</c:v>
                </c:pt>
                <c:pt idx="363">
                  <c:v>2802652.404109473</c:v>
                </c:pt>
                <c:pt idx="364">
                  <c:v>2802652.404109473</c:v>
                </c:pt>
                <c:pt idx="365">
                  <c:v>2802652.404109473</c:v>
                </c:pt>
                <c:pt idx="366">
                  <c:v>2802652.404109473</c:v>
                </c:pt>
                <c:pt idx="367">
                  <c:v>2802652.404109473</c:v>
                </c:pt>
                <c:pt idx="368">
                  <c:v>2802652.404109473</c:v>
                </c:pt>
                <c:pt idx="369">
                  <c:v>2802652.404109473</c:v>
                </c:pt>
                <c:pt idx="370">
                  <c:v>2802652.404109473</c:v>
                </c:pt>
                <c:pt idx="371">
                  <c:v>2802652.404109473</c:v>
                </c:pt>
                <c:pt idx="372">
                  <c:v>2802652.404109473</c:v>
                </c:pt>
                <c:pt idx="373">
                  <c:v>2802652.404109473</c:v>
                </c:pt>
                <c:pt idx="374">
                  <c:v>2802652.404109473</c:v>
                </c:pt>
                <c:pt idx="375">
                  <c:v>2802652.404109473</c:v>
                </c:pt>
                <c:pt idx="376">
                  <c:v>2802652.404109473</c:v>
                </c:pt>
                <c:pt idx="377">
                  <c:v>2802652.404109473</c:v>
                </c:pt>
                <c:pt idx="378">
                  <c:v>2802652.404109473</c:v>
                </c:pt>
                <c:pt idx="379">
                  <c:v>2802652.404109473</c:v>
                </c:pt>
                <c:pt idx="380">
                  <c:v>2802652.404109473</c:v>
                </c:pt>
                <c:pt idx="381">
                  <c:v>2802652.404109473</c:v>
                </c:pt>
                <c:pt idx="382">
                  <c:v>2802652.404109473</c:v>
                </c:pt>
                <c:pt idx="383">
                  <c:v>2802652.404109473</c:v>
                </c:pt>
                <c:pt idx="384">
                  <c:v>2802652.404109473</c:v>
                </c:pt>
                <c:pt idx="385">
                  <c:v>2802652.404109473</c:v>
                </c:pt>
                <c:pt idx="386">
                  <c:v>2802652.404109473</c:v>
                </c:pt>
                <c:pt idx="387">
                  <c:v>2802652.404109473</c:v>
                </c:pt>
                <c:pt idx="388">
                  <c:v>2802652.404109473</c:v>
                </c:pt>
                <c:pt idx="389">
                  <c:v>2802652.404109473</c:v>
                </c:pt>
                <c:pt idx="390">
                  <c:v>2802652.404109473</c:v>
                </c:pt>
                <c:pt idx="391">
                  <c:v>2802652.404109473</c:v>
                </c:pt>
                <c:pt idx="392">
                  <c:v>2802652.404109473</c:v>
                </c:pt>
                <c:pt idx="393">
                  <c:v>2802652.404109473</c:v>
                </c:pt>
                <c:pt idx="394">
                  <c:v>2802652.404109473</c:v>
                </c:pt>
                <c:pt idx="395">
                  <c:v>2802652.404109473</c:v>
                </c:pt>
                <c:pt idx="396">
                  <c:v>2802652.404109473</c:v>
                </c:pt>
                <c:pt idx="397">
                  <c:v>2802652.404109473</c:v>
                </c:pt>
                <c:pt idx="398">
                  <c:v>2802652.404109473</c:v>
                </c:pt>
                <c:pt idx="399">
                  <c:v>2802652.404109473</c:v>
                </c:pt>
                <c:pt idx="400">
                  <c:v>2802652.404109473</c:v>
                </c:pt>
                <c:pt idx="401">
                  <c:v>2802652.404109473</c:v>
                </c:pt>
                <c:pt idx="402">
                  <c:v>2802652.404109473</c:v>
                </c:pt>
                <c:pt idx="403">
                  <c:v>2802652.404109473</c:v>
                </c:pt>
                <c:pt idx="404">
                  <c:v>2802652.404109473</c:v>
                </c:pt>
                <c:pt idx="405">
                  <c:v>2802652.404109473</c:v>
                </c:pt>
                <c:pt idx="406">
                  <c:v>2802652.404109473</c:v>
                </c:pt>
                <c:pt idx="407">
                  <c:v>2802652.404109473</c:v>
                </c:pt>
                <c:pt idx="408">
                  <c:v>2802652.404109473</c:v>
                </c:pt>
                <c:pt idx="409">
                  <c:v>2802652.404109473</c:v>
                </c:pt>
                <c:pt idx="410">
                  <c:v>2802652.404109473</c:v>
                </c:pt>
                <c:pt idx="411">
                  <c:v>2802652.404109473</c:v>
                </c:pt>
                <c:pt idx="412">
                  <c:v>2802652.404109473</c:v>
                </c:pt>
                <c:pt idx="413">
                  <c:v>2802652.404109473</c:v>
                </c:pt>
                <c:pt idx="414">
                  <c:v>2802652.404109473</c:v>
                </c:pt>
                <c:pt idx="415">
                  <c:v>2802652.404109473</c:v>
                </c:pt>
                <c:pt idx="416">
                  <c:v>2802652.404109473</c:v>
                </c:pt>
                <c:pt idx="417">
                  <c:v>2802652.404109473</c:v>
                </c:pt>
                <c:pt idx="418">
                  <c:v>2802652.404109473</c:v>
                </c:pt>
                <c:pt idx="419">
                  <c:v>2802652.404109473</c:v>
                </c:pt>
                <c:pt idx="420">
                  <c:v>2802652.404109473</c:v>
                </c:pt>
                <c:pt idx="421">
                  <c:v>2802652.404109473</c:v>
                </c:pt>
                <c:pt idx="422">
                  <c:v>2802652.404109473</c:v>
                </c:pt>
                <c:pt idx="423">
                  <c:v>2802652.404109473</c:v>
                </c:pt>
                <c:pt idx="424">
                  <c:v>2802652.404109473</c:v>
                </c:pt>
                <c:pt idx="425">
                  <c:v>2802652.404109473</c:v>
                </c:pt>
                <c:pt idx="426">
                  <c:v>2802652.404109473</c:v>
                </c:pt>
                <c:pt idx="427">
                  <c:v>2802652.404109473</c:v>
                </c:pt>
                <c:pt idx="428">
                  <c:v>2802652.404109473</c:v>
                </c:pt>
                <c:pt idx="429">
                  <c:v>2802652.404109473</c:v>
                </c:pt>
                <c:pt idx="430">
                  <c:v>2802652.404109473</c:v>
                </c:pt>
                <c:pt idx="431">
                  <c:v>2802652.404109473</c:v>
                </c:pt>
                <c:pt idx="432">
                  <c:v>2802652.404109473</c:v>
                </c:pt>
                <c:pt idx="433">
                  <c:v>2802652.404109473</c:v>
                </c:pt>
                <c:pt idx="434">
                  <c:v>2802652.404109473</c:v>
                </c:pt>
                <c:pt idx="435">
                  <c:v>2802652.404109473</c:v>
                </c:pt>
                <c:pt idx="436">
                  <c:v>2802652.404109473</c:v>
                </c:pt>
                <c:pt idx="437">
                  <c:v>2802652.404109473</c:v>
                </c:pt>
                <c:pt idx="438">
                  <c:v>2802652.404109473</c:v>
                </c:pt>
                <c:pt idx="439">
                  <c:v>2802652.404109473</c:v>
                </c:pt>
                <c:pt idx="440">
                  <c:v>2802652.404109473</c:v>
                </c:pt>
                <c:pt idx="441">
                  <c:v>2802652.404109473</c:v>
                </c:pt>
                <c:pt idx="442">
                  <c:v>2802652.404109473</c:v>
                </c:pt>
                <c:pt idx="443">
                  <c:v>2802652.404109473</c:v>
                </c:pt>
                <c:pt idx="444">
                  <c:v>2802652.404109473</c:v>
                </c:pt>
                <c:pt idx="445">
                  <c:v>2802652.404109473</c:v>
                </c:pt>
                <c:pt idx="446">
                  <c:v>2802652.404109473</c:v>
                </c:pt>
                <c:pt idx="447">
                  <c:v>2802652.404109473</c:v>
                </c:pt>
                <c:pt idx="448">
                  <c:v>2802652.404109473</c:v>
                </c:pt>
                <c:pt idx="449">
                  <c:v>2802652.404109473</c:v>
                </c:pt>
                <c:pt idx="450">
                  <c:v>2802652.404109473</c:v>
                </c:pt>
                <c:pt idx="451">
                  <c:v>2802652.404109473</c:v>
                </c:pt>
                <c:pt idx="452">
                  <c:v>2802652.404109473</c:v>
                </c:pt>
                <c:pt idx="453">
                  <c:v>2802652.404109473</c:v>
                </c:pt>
                <c:pt idx="454">
                  <c:v>2802652.404109473</c:v>
                </c:pt>
                <c:pt idx="455">
                  <c:v>2802652.404109473</c:v>
                </c:pt>
                <c:pt idx="456">
                  <c:v>2802652.404109473</c:v>
                </c:pt>
                <c:pt idx="457">
                  <c:v>2802652.404109473</c:v>
                </c:pt>
                <c:pt idx="458">
                  <c:v>2802652.404109473</c:v>
                </c:pt>
                <c:pt idx="459">
                  <c:v>2802652.404109473</c:v>
                </c:pt>
                <c:pt idx="460">
                  <c:v>2802652.404109473</c:v>
                </c:pt>
                <c:pt idx="461">
                  <c:v>2802652.404109473</c:v>
                </c:pt>
                <c:pt idx="462">
                  <c:v>2802652.404109473</c:v>
                </c:pt>
                <c:pt idx="463">
                  <c:v>2802652.404109473</c:v>
                </c:pt>
                <c:pt idx="464">
                  <c:v>2802652.404109473</c:v>
                </c:pt>
                <c:pt idx="465">
                  <c:v>2802652.404109473</c:v>
                </c:pt>
                <c:pt idx="466">
                  <c:v>2802652.404109473</c:v>
                </c:pt>
                <c:pt idx="467">
                  <c:v>2802652.404109473</c:v>
                </c:pt>
                <c:pt idx="468">
                  <c:v>2802652.404109473</c:v>
                </c:pt>
                <c:pt idx="469">
                  <c:v>2802652.404109473</c:v>
                </c:pt>
                <c:pt idx="470">
                  <c:v>2802652.404109473</c:v>
                </c:pt>
                <c:pt idx="471">
                  <c:v>2802652.404109473</c:v>
                </c:pt>
                <c:pt idx="472">
                  <c:v>2802652.404109473</c:v>
                </c:pt>
                <c:pt idx="473">
                  <c:v>2802652.404109473</c:v>
                </c:pt>
                <c:pt idx="474">
                  <c:v>2802652.404109473</c:v>
                </c:pt>
                <c:pt idx="475">
                  <c:v>2802652.404109473</c:v>
                </c:pt>
                <c:pt idx="476">
                  <c:v>2802652.404109473</c:v>
                </c:pt>
                <c:pt idx="477">
                  <c:v>2802652.404109473</c:v>
                </c:pt>
                <c:pt idx="478">
                  <c:v>2802652.404109473</c:v>
                </c:pt>
                <c:pt idx="479">
                  <c:v>2802652.404109473</c:v>
                </c:pt>
                <c:pt idx="480">
                  <c:v>2802652.404109473</c:v>
                </c:pt>
                <c:pt idx="481">
                  <c:v>2802652.404109473</c:v>
                </c:pt>
                <c:pt idx="482">
                  <c:v>2802652.404109473</c:v>
                </c:pt>
                <c:pt idx="483">
                  <c:v>2802652.404109473</c:v>
                </c:pt>
                <c:pt idx="484">
                  <c:v>2802652.404109473</c:v>
                </c:pt>
                <c:pt idx="485">
                  <c:v>2802652.404109473</c:v>
                </c:pt>
                <c:pt idx="486">
                  <c:v>2802652.404109473</c:v>
                </c:pt>
                <c:pt idx="487">
                  <c:v>2802652.404109473</c:v>
                </c:pt>
                <c:pt idx="488">
                  <c:v>2802652.404109473</c:v>
                </c:pt>
                <c:pt idx="489">
                  <c:v>2802652.404109473</c:v>
                </c:pt>
                <c:pt idx="490">
                  <c:v>2802652.404109473</c:v>
                </c:pt>
                <c:pt idx="491">
                  <c:v>2802652.404109473</c:v>
                </c:pt>
                <c:pt idx="492">
                  <c:v>2802652.404109473</c:v>
                </c:pt>
                <c:pt idx="493">
                  <c:v>2802652.404109473</c:v>
                </c:pt>
                <c:pt idx="494">
                  <c:v>2802652.404109473</c:v>
                </c:pt>
                <c:pt idx="495">
                  <c:v>2802652.404109473</c:v>
                </c:pt>
                <c:pt idx="496">
                  <c:v>2802652.404109473</c:v>
                </c:pt>
                <c:pt idx="497">
                  <c:v>2802652.404109473</c:v>
                </c:pt>
                <c:pt idx="498">
                  <c:v>2802652.404109473</c:v>
                </c:pt>
                <c:pt idx="499">
                  <c:v>2802652.404109473</c:v>
                </c:pt>
                <c:pt idx="500">
                  <c:v>2802652.404109473</c:v>
                </c:pt>
                <c:pt idx="501">
                  <c:v>2802652.404109473</c:v>
                </c:pt>
                <c:pt idx="502">
                  <c:v>2802652.404109473</c:v>
                </c:pt>
                <c:pt idx="503">
                  <c:v>2802652.404109473</c:v>
                </c:pt>
                <c:pt idx="504">
                  <c:v>2802652.404109473</c:v>
                </c:pt>
                <c:pt idx="505">
                  <c:v>2802652.404109473</c:v>
                </c:pt>
                <c:pt idx="506">
                  <c:v>2802652.404109473</c:v>
                </c:pt>
                <c:pt idx="507">
                  <c:v>2802652.404109473</c:v>
                </c:pt>
                <c:pt idx="508">
                  <c:v>2802652.404109473</c:v>
                </c:pt>
                <c:pt idx="509">
                  <c:v>2802652.404109473</c:v>
                </c:pt>
                <c:pt idx="510">
                  <c:v>2802652.404109473</c:v>
                </c:pt>
                <c:pt idx="511">
                  <c:v>2802652.404109473</c:v>
                </c:pt>
                <c:pt idx="512">
                  <c:v>2802652.404109473</c:v>
                </c:pt>
                <c:pt idx="513">
                  <c:v>2802652.404109473</c:v>
                </c:pt>
                <c:pt idx="514">
                  <c:v>2802652.404109473</c:v>
                </c:pt>
                <c:pt idx="515">
                  <c:v>2802652.404109473</c:v>
                </c:pt>
                <c:pt idx="516">
                  <c:v>2802652.404109473</c:v>
                </c:pt>
                <c:pt idx="517">
                  <c:v>2802652.404109473</c:v>
                </c:pt>
                <c:pt idx="518">
                  <c:v>2802652.404109473</c:v>
                </c:pt>
                <c:pt idx="519">
                  <c:v>2802652.404109473</c:v>
                </c:pt>
                <c:pt idx="520">
                  <c:v>2802652.404109473</c:v>
                </c:pt>
                <c:pt idx="521">
                  <c:v>2802652.404109473</c:v>
                </c:pt>
                <c:pt idx="522">
                  <c:v>2802652.404109473</c:v>
                </c:pt>
                <c:pt idx="523">
                  <c:v>2802652.404109473</c:v>
                </c:pt>
                <c:pt idx="524">
                  <c:v>2802652.404109473</c:v>
                </c:pt>
                <c:pt idx="525">
                  <c:v>2802652.404109473</c:v>
                </c:pt>
                <c:pt idx="526">
                  <c:v>2802652.404109473</c:v>
                </c:pt>
                <c:pt idx="527">
                  <c:v>2802652.404109473</c:v>
                </c:pt>
                <c:pt idx="528">
                  <c:v>2802652.404109473</c:v>
                </c:pt>
                <c:pt idx="529">
                  <c:v>2802652.404109473</c:v>
                </c:pt>
                <c:pt idx="530">
                  <c:v>2802652.404109473</c:v>
                </c:pt>
                <c:pt idx="531">
                  <c:v>2802652.404109473</c:v>
                </c:pt>
                <c:pt idx="532">
                  <c:v>2802652.404109473</c:v>
                </c:pt>
                <c:pt idx="533">
                  <c:v>2802652.404109473</c:v>
                </c:pt>
                <c:pt idx="534">
                  <c:v>2802652.404109473</c:v>
                </c:pt>
                <c:pt idx="535">
                  <c:v>2802652.404109473</c:v>
                </c:pt>
                <c:pt idx="536">
                  <c:v>2802652.404109473</c:v>
                </c:pt>
                <c:pt idx="537">
                  <c:v>2802652.404109473</c:v>
                </c:pt>
                <c:pt idx="538">
                  <c:v>2802652.404109473</c:v>
                </c:pt>
                <c:pt idx="539">
                  <c:v>2802652.404109473</c:v>
                </c:pt>
                <c:pt idx="540">
                  <c:v>2802652.404109473</c:v>
                </c:pt>
                <c:pt idx="541">
                  <c:v>2802652.404109473</c:v>
                </c:pt>
                <c:pt idx="542">
                  <c:v>2802652.404109473</c:v>
                </c:pt>
                <c:pt idx="543">
                  <c:v>2802652.404109473</c:v>
                </c:pt>
                <c:pt idx="544">
                  <c:v>2802652.404109473</c:v>
                </c:pt>
                <c:pt idx="545">
                  <c:v>2802652.404109473</c:v>
                </c:pt>
                <c:pt idx="546">
                  <c:v>2802652.404109473</c:v>
                </c:pt>
                <c:pt idx="547">
                  <c:v>2802652.404109473</c:v>
                </c:pt>
                <c:pt idx="548">
                  <c:v>2802652.404109473</c:v>
                </c:pt>
                <c:pt idx="549">
                  <c:v>2802652.404109473</c:v>
                </c:pt>
                <c:pt idx="550">
                  <c:v>2802652.404109473</c:v>
                </c:pt>
                <c:pt idx="551">
                  <c:v>2802652.404109473</c:v>
                </c:pt>
                <c:pt idx="552">
                  <c:v>2802652.404109473</c:v>
                </c:pt>
                <c:pt idx="553">
                  <c:v>2802652.404109473</c:v>
                </c:pt>
                <c:pt idx="554">
                  <c:v>2802652.404109473</c:v>
                </c:pt>
                <c:pt idx="555">
                  <c:v>2802652.404109473</c:v>
                </c:pt>
                <c:pt idx="556">
                  <c:v>2802652.404109473</c:v>
                </c:pt>
                <c:pt idx="557">
                  <c:v>2802652.404109473</c:v>
                </c:pt>
                <c:pt idx="558">
                  <c:v>2802652.404109473</c:v>
                </c:pt>
                <c:pt idx="559">
                  <c:v>2802652.404109473</c:v>
                </c:pt>
                <c:pt idx="560">
                  <c:v>2802652.404109473</c:v>
                </c:pt>
                <c:pt idx="561">
                  <c:v>2802652.404109473</c:v>
                </c:pt>
                <c:pt idx="562">
                  <c:v>2802652.404109473</c:v>
                </c:pt>
                <c:pt idx="563">
                  <c:v>2802652.404109473</c:v>
                </c:pt>
                <c:pt idx="564">
                  <c:v>2802652.404109473</c:v>
                </c:pt>
                <c:pt idx="565">
                  <c:v>2802652.404109473</c:v>
                </c:pt>
                <c:pt idx="566">
                  <c:v>2802652.404109473</c:v>
                </c:pt>
                <c:pt idx="567">
                  <c:v>2802652.404109473</c:v>
                </c:pt>
                <c:pt idx="568">
                  <c:v>2802652.404109473</c:v>
                </c:pt>
                <c:pt idx="569">
                  <c:v>2802652.404109473</c:v>
                </c:pt>
                <c:pt idx="570">
                  <c:v>2802652.404109473</c:v>
                </c:pt>
                <c:pt idx="571">
                  <c:v>2802652.404109473</c:v>
                </c:pt>
                <c:pt idx="572">
                  <c:v>2802652.404109473</c:v>
                </c:pt>
                <c:pt idx="573">
                  <c:v>2802652.404109473</c:v>
                </c:pt>
                <c:pt idx="574">
                  <c:v>2802652.404109473</c:v>
                </c:pt>
                <c:pt idx="575">
                  <c:v>2802652.404109473</c:v>
                </c:pt>
                <c:pt idx="576">
                  <c:v>2802652.404109473</c:v>
                </c:pt>
                <c:pt idx="577">
                  <c:v>2802652.404109473</c:v>
                </c:pt>
                <c:pt idx="578">
                  <c:v>2802652.404109473</c:v>
                </c:pt>
                <c:pt idx="579">
                  <c:v>2802652.404109473</c:v>
                </c:pt>
                <c:pt idx="580">
                  <c:v>2802652.404109473</c:v>
                </c:pt>
                <c:pt idx="581">
                  <c:v>2802652.404109473</c:v>
                </c:pt>
                <c:pt idx="582">
                  <c:v>2802652.404109473</c:v>
                </c:pt>
                <c:pt idx="583">
                  <c:v>2802652.404109473</c:v>
                </c:pt>
                <c:pt idx="584">
                  <c:v>2802652.404109473</c:v>
                </c:pt>
                <c:pt idx="585">
                  <c:v>2802652.404109473</c:v>
                </c:pt>
                <c:pt idx="586">
                  <c:v>2802652.404109473</c:v>
                </c:pt>
                <c:pt idx="587">
                  <c:v>2802652.404109473</c:v>
                </c:pt>
                <c:pt idx="588">
                  <c:v>2802652.404109473</c:v>
                </c:pt>
                <c:pt idx="589">
                  <c:v>2802652.404109473</c:v>
                </c:pt>
                <c:pt idx="590">
                  <c:v>2802652.404109473</c:v>
                </c:pt>
                <c:pt idx="591">
                  <c:v>2802652.404109473</c:v>
                </c:pt>
                <c:pt idx="592">
                  <c:v>2802652.404109473</c:v>
                </c:pt>
                <c:pt idx="593">
                  <c:v>2802652.404109473</c:v>
                </c:pt>
                <c:pt idx="594">
                  <c:v>2802652.404109473</c:v>
                </c:pt>
                <c:pt idx="595">
                  <c:v>2802652.404109473</c:v>
                </c:pt>
                <c:pt idx="596">
                  <c:v>2802652.404109473</c:v>
                </c:pt>
                <c:pt idx="597">
                  <c:v>2802652.404109473</c:v>
                </c:pt>
                <c:pt idx="598">
                  <c:v>2802652.404109473</c:v>
                </c:pt>
                <c:pt idx="599">
                  <c:v>2802652.404109473</c:v>
                </c:pt>
                <c:pt idx="600">
                  <c:v>2802652.404109473</c:v>
                </c:pt>
                <c:pt idx="601">
                  <c:v>2802652.404109473</c:v>
                </c:pt>
                <c:pt idx="602">
                  <c:v>2802652.404109473</c:v>
                </c:pt>
                <c:pt idx="603">
                  <c:v>2802652.404109473</c:v>
                </c:pt>
                <c:pt idx="604">
                  <c:v>2802652.404109473</c:v>
                </c:pt>
                <c:pt idx="605">
                  <c:v>2802652.404109473</c:v>
                </c:pt>
                <c:pt idx="606">
                  <c:v>2802652.404109473</c:v>
                </c:pt>
                <c:pt idx="607">
                  <c:v>2802652.404109473</c:v>
                </c:pt>
                <c:pt idx="608">
                  <c:v>2802652.404109473</c:v>
                </c:pt>
                <c:pt idx="609">
                  <c:v>2802652.404109473</c:v>
                </c:pt>
                <c:pt idx="610">
                  <c:v>2802652.404109473</c:v>
                </c:pt>
                <c:pt idx="611">
                  <c:v>2802652.404109473</c:v>
                </c:pt>
                <c:pt idx="612">
                  <c:v>2802652.404109473</c:v>
                </c:pt>
                <c:pt idx="613">
                  <c:v>2802652.404109473</c:v>
                </c:pt>
                <c:pt idx="614">
                  <c:v>2802652.404109473</c:v>
                </c:pt>
                <c:pt idx="615">
                  <c:v>2802652.404109473</c:v>
                </c:pt>
                <c:pt idx="616">
                  <c:v>2802652.404109473</c:v>
                </c:pt>
                <c:pt idx="617">
                  <c:v>2802652.404109473</c:v>
                </c:pt>
                <c:pt idx="618">
                  <c:v>2802652.404109473</c:v>
                </c:pt>
                <c:pt idx="619">
                  <c:v>2802652.404109473</c:v>
                </c:pt>
                <c:pt idx="620">
                  <c:v>2802652.404109473</c:v>
                </c:pt>
                <c:pt idx="621">
                  <c:v>2802652.404109473</c:v>
                </c:pt>
                <c:pt idx="622">
                  <c:v>2802652.404109473</c:v>
                </c:pt>
                <c:pt idx="623">
                  <c:v>2802652.404109473</c:v>
                </c:pt>
                <c:pt idx="624">
                  <c:v>2802652.404109473</c:v>
                </c:pt>
                <c:pt idx="625">
                  <c:v>2802652.404109473</c:v>
                </c:pt>
                <c:pt idx="626">
                  <c:v>2802652.404109473</c:v>
                </c:pt>
                <c:pt idx="627">
                  <c:v>2802652.404109473</c:v>
                </c:pt>
                <c:pt idx="628">
                  <c:v>2802652.404109473</c:v>
                </c:pt>
                <c:pt idx="629">
                  <c:v>2802652.404109473</c:v>
                </c:pt>
                <c:pt idx="630">
                  <c:v>2802652.404109473</c:v>
                </c:pt>
                <c:pt idx="631">
                  <c:v>2802652.404109473</c:v>
                </c:pt>
                <c:pt idx="632">
                  <c:v>2802652.404109473</c:v>
                </c:pt>
                <c:pt idx="633">
                  <c:v>2802652.404109473</c:v>
                </c:pt>
                <c:pt idx="634">
                  <c:v>2802652.404109473</c:v>
                </c:pt>
                <c:pt idx="635">
                  <c:v>2802652.404109473</c:v>
                </c:pt>
                <c:pt idx="636">
                  <c:v>2802652.404109473</c:v>
                </c:pt>
                <c:pt idx="637">
                  <c:v>2802652.404109473</c:v>
                </c:pt>
                <c:pt idx="638">
                  <c:v>2802652.404109473</c:v>
                </c:pt>
                <c:pt idx="639">
                  <c:v>2802652.404109473</c:v>
                </c:pt>
                <c:pt idx="640">
                  <c:v>2802652.404109473</c:v>
                </c:pt>
                <c:pt idx="641">
                  <c:v>2802652.404109473</c:v>
                </c:pt>
                <c:pt idx="642">
                  <c:v>2802652.404109473</c:v>
                </c:pt>
                <c:pt idx="643">
                  <c:v>2802652.404109473</c:v>
                </c:pt>
                <c:pt idx="644">
                  <c:v>2802652.404109473</c:v>
                </c:pt>
                <c:pt idx="645">
                  <c:v>2802652.404109473</c:v>
                </c:pt>
                <c:pt idx="646">
                  <c:v>2802652.404109473</c:v>
                </c:pt>
                <c:pt idx="647">
                  <c:v>2802652.404109473</c:v>
                </c:pt>
                <c:pt idx="648">
                  <c:v>2802652.404109473</c:v>
                </c:pt>
                <c:pt idx="649">
                  <c:v>2802652.404109473</c:v>
                </c:pt>
                <c:pt idx="650">
                  <c:v>2802652.404109473</c:v>
                </c:pt>
                <c:pt idx="651">
                  <c:v>2802652.404109473</c:v>
                </c:pt>
                <c:pt idx="652">
                  <c:v>2802652.404109473</c:v>
                </c:pt>
                <c:pt idx="653">
                  <c:v>2802652.404109473</c:v>
                </c:pt>
                <c:pt idx="654">
                  <c:v>2802652.404109473</c:v>
                </c:pt>
                <c:pt idx="655">
                  <c:v>2802652.404109473</c:v>
                </c:pt>
                <c:pt idx="656">
                  <c:v>2802652.404109473</c:v>
                </c:pt>
                <c:pt idx="657">
                  <c:v>2802652.404109473</c:v>
                </c:pt>
                <c:pt idx="658">
                  <c:v>2802652.404109473</c:v>
                </c:pt>
                <c:pt idx="659">
                  <c:v>2802652.404109473</c:v>
                </c:pt>
                <c:pt idx="660">
                  <c:v>2802652.404109473</c:v>
                </c:pt>
                <c:pt idx="661">
                  <c:v>2802652.404109473</c:v>
                </c:pt>
                <c:pt idx="662">
                  <c:v>2802652.404109473</c:v>
                </c:pt>
                <c:pt idx="663">
                  <c:v>2802652.404109473</c:v>
                </c:pt>
                <c:pt idx="664">
                  <c:v>2802652.404109473</c:v>
                </c:pt>
                <c:pt idx="665">
                  <c:v>2802652.404109473</c:v>
                </c:pt>
                <c:pt idx="666">
                  <c:v>2802652.404109473</c:v>
                </c:pt>
                <c:pt idx="667">
                  <c:v>2802652.404109473</c:v>
                </c:pt>
                <c:pt idx="668">
                  <c:v>2802652.404109473</c:v>
                </c:pt>
                <c:pt idx="669">
                  <c:v>2802652.404109473</c:v>
                </c:pt>
                <c:pt idx="670">
                  <c:v>2802652.404109473</c:v>
                </c:pt>
                <c:pt idx="671">
                  <c:v>2802652.404109473</c:v>
                </c:pt>
                <c:pt idx="672">
                  <c:v>2802652.404109473</c:v>
                </c:pt>
                <c:pt idx="673">
                  <c:v>2802652.404109473</c:v>
                </c:pt>
                <c:pt idx="674">
                  <c:v>2802652.404109473</c:v>
                </c:pt>
                <c:pt idx="675">
                  <c:v>2802652.404109473</c:v>
                </c:pt>
                <c:pt idx="676">
                  <c:v>2802652.404109473</c:v>
                </c:pt>
                <c:pt idx="677">
                  <c:v>2802652.404109473</c:v>
                </c:pt>
                <c:pt idx="678">
                  <c:v>2802652.404109473</c:v>
                </c:pt>
                <c:pt idx="679">
                  <c:v>2802652.404109473</c:v>
                </c:pt>
                <c:pt idx="680">
                  <c:v>2802652.404109473</c:v>
                </c:pt>
                <c:pt idx="681">
                  <c:v>2802652.404109473</c:v>
                </c:pt>
                <c:pt idx="682">
                  <c:v>2802652.404109473</c:v>
                </c:pt>
                <c:pt idx="683">
                  <c:v>2802652.404109473</c:v>
                </c:pt>
                <c:pt idx="684">
                  <c:v>2802652.404109473</c:v>
                </c:pt>
                <c:pt idx="685">
                  <c:v>2802652.404109473</c:v>
                </c:pt>
                <c:pt idx="686">
                  <c:v>2802652.404109473</c:v>
                </c:pt>
                <c:pt idx="687">
                  <c:v>2802652.404109473</c:v>
                </c:pt>
                <c:pt idx="688">
                  <c:v>2802652.404109473</c:v>
                </c:pt>
                <c:pt idx="689">
                  <c:v>2802652.404109473</c:v>
                </c:pt>
                <c:pt idx="690">
                  <c:v>2802652.404109473</c:v>
                </c:pt>
                <c:pt idx="691">
                  <c:v>2802652.404109473</c:v>
                </c:pt>
                <c:pt idx="692">
                  <c:v>2802652.404109473</c:v>
                </c:pt>
                <c:pt idx="693">
                  <c:v>2802652.404109473</c:v>
                </c:pt>
                <c:pt idx="694">
                  <c:v>2802652.404109473</c:v>
                </c:pt>
                <c:pt idx="695">
                  <c:v>2802652.404109473</c:v>
                </c:pt>
                <c:pt idx="696">
                  <c:v>2802652.404109473</c:v>
                </c:pt>
                <c:pt idx="697">
                  <c:v>2802652.404109473</c:v>
                </c:pt>
                <c:pt idx="698">
                  <c:v>2802652.404109473</c:v>
                </c:pt>
                <c:pt idx="699">
                  <c:v>2802652.404109473</c:v>
                </c:pt>
                <c:pt idx="700">
                  <c:v>2802652.404109473</c:v>
                </c:pt>
                <c:pt idx="701">
                  <c:v>2802652.404109473</c:v>
                </c:pt>
                <c:pt idx="702">
                  <c:v>2802652.404109473</c:v>
                </c:pt>
                <c:pt idx="703">
                  <c:v>2802652.404109473</c:v>
                </c:pt>
                <c:pt idx="704">
                  <c:v>2802652.404109473</c:v>
                </c:pt>
                <c:pt idx="705">
                  <c:v>2802652.404109473</c:v>
                </c:pt>
                <c:pt idx="706">
                  <c:v>2802652.404109473</c:v>
                </c:pt>
                <c:pt idx="707">
                  <c:v>2802652.404109473</c:v>
                </c:pt>
                <c:pt idx="708">
                  <c:v>2802652.404109473</c:v>
                </c:pt>
                <c:pt idx="709">
                  <c:v>2802652.404109473</c:v>
                </c:pt>
                <c:pt idx="710">
                  <c:v>2802652.404109473</c:v>
                </c:pt>
                <c:pt idx="711">
                  <c:v>2802652.404109473</c:v>
                </c:pt>
                <c:pt idx="712">
                  <c:v>2802652.404109473</c:v>
                </c:pt>
                <c:pt idx="713">
                  <c:v>2802652.404109473</c:v>
                </c:pt>
                <c:pt idx="714">
                  <c:v>2802652.404109473</c:v>
                </c:pt>
                <c:pt idx="715">
                  <c:v>2802652.404109473</c:v>
                </c:pt>
                <c:pt idx="716">
                  <c:v>2802652.404109473</c:v>
                </c:pt>
                <c:pt idx="717">
                  <c:v>2802652.404109473</c:v>
                </c:pt>
                <c:pt idx="718">
                  <c:v>2802652.404109473</c:v>
                </c:pt>
                <c:pt idx="719">
                  <c:v>2802652.404109473</c:v>
                </c:pt>
                <c:pt idx="720">
                  <c:v>2802652.404109473</c:v>
                </c:pt>
                <c:pt idx="721">
                  <c:v>2802652.404109473</c:v>
                </c:pt>
                <c:pt idx="722">
                  <c:v>2802652.404109473</c:v>
                </c:pt>
                <c:pt idx="723">
                  <c:v>2802652.404109473</c:v>
                </c:pt>
                <c:pt idx="724">
                  <c:v>2802652.404109473</c:v>
                </c:pt>
                <c:pt idx="725">
                  <c:v>2802652.404109473</c:v>
                </c:pt>
                <c:pt idx="726">
                  <c:v>2802652.404109473</c:v>
                </c:pt>
                <c:pt idx="727">
                  <c:v>2802652.404109473</c:v>
                </c:pt>
                <c:pt idx="728">
                  <c:v>2802652.404109473</c:v>
                </c:pt>
                <c:pt idx="729">
                  <c:v>2802652.404109473</c:v>
                </c:pt>
                <c:pt idx="730">
                  <c:v>2802652.404109473</c:v>
                </c:pt>
                <c:pt idx="731">
                  <c:v>2802652.404109473</c:v>
                </c:pt>
                <c:pt idx="732">
                  <c:v>2802652.404109473</c:v>
                </c:pt>
                <c:pt idx="733">
                  <c:v>2802652.404109473</c:v>
                </c:pt>
                <c:pt idx="734">
                  <c:v>2802652.404109473</c:v>
                </c:pt>
                <c:pt idx="735">
                  <c:v>2802652.404109473</c:v>
                </c:pt>
                <c:pt idx="736">
                  <c:v>2802652.404109473</c:v>
                </c:pt>
                <c:pt idx="737">
                  <c:v>2802652.404109473</c:v>
                </c:pt>
                <c:pt idx="738">
                  <c:v>2802652.404109473</c:v>
                </c:pt>
                <c:pt idx="739">
                  <c:v>2802652.404109473</c:v>
                </c:pt>
                <c:pt idx="740">
                  <c:v>2802652.404109473</c:v>
                </c:pt>
                <c:pt idx="741">
                  <c:v>2802652.404109473</c:v>
                </c:pt>
                <c:pt idx="742">
                  <c:v>2802652.404109473</c:v>
                </c:pt>
                <c:pt idx="743">
                  <c:v>2802652.404109473</c:v>
                </c:pt>
                <c:pt idx="744">
                  <c:v>2802652.404109473</c:v>
                </c:pt>
                <c:pt idx="745">
                  <c:v>2802652.404109473</c:v>
                </c:pt>
                <c:pt idx="746">
                  <c:v>2802652.404109473</c:v>
                </c:pt>
                <c:pt idx="747">
                  <c:v>2802652.404109473</c:v>
                </c:pt>
                <c:pt idx="748">
                  <c:v>2802652.404109473</c:v>
                </c:pt>
                <c:pt idx="749">
                  <c:v>2802652.404109473</c:v>
                </c:pt>
                <c:pt idx="750">
                  <c:v>2802652.404109473</c:v>
                </c:pt>
                <c:pt idx="751">
                  <c:v>2802652.404109473</c:v>
                </c:pt>
                <c:pt idx="752">
                  <c:v>2802652.404109473</c:v>
                </c:pt>
                <c:pt idx="753">
                  <c:v>2802652.404109473</c:v>
                </c:pt>
                <c:pt idx="754">
                  <c:v>2802652.404109473</c:v>
                </c:pt>
                <c:pt idx="755">
                  <c:v>2802652.404109473</c:v>
                </c:pt>
                <c:pt idx="756">
                  <c:v>2802652.404109473</c:v>
                </c:pt>
                <c:pt idx="757">
                  <c:v>2802652.404109473</c:v>
                </c:pt>
                <c:pt idx="758">
                  <c:v>2802652.404109473</c:v>
                </c:pt>
                <c:pt idx="759">
                  <c:v>2802652.404109473</c:v>
                </c:pt>
                <c:pt idx="760">
                  <c:v>2802652.404109473</c:v>
                </c:pt>
                <c:pt idx="761">
                  <c:v>2802652.404109473</c:v>
                </c:pt>
                <c:pt idx="762">
                  <c:v>2802652.404109473</c:v>
                </c:pt>
                <c:pt idx="763">
                  <c:v>2802652.404109473</c:v>
                </c:pt>
                <c:pt idx="764">
                  <c:v>2802652.404109473</c:v>
                </c:pt>
                <c:pt idx="765">
                  <c:v>2802652.404109473</c:v>
                </c:pt>
                <c:pt idx="766">
                  <c:v>2802652.404109473</c:v>
                </c:pt>
                <c:pt idx="767">
                  <c:v>2802652.404109473</c:v>
                </c:pt>
                <c:pt idx="768">
                  <c:v>2802652.404109473</c:v>
                </c:pt>
                <c:pt idx="769">
                  <c:v>2802652.404109473</c:v>
                </c:pt>
                <c:pt idx="770">
                  <c:v>2802652.404109473</c:v>
                </c:pt>
                <c:pt idx="771">
                  <c:v>2802652.404109473</c:v>
                </c:pt>
                <c:pt idx="772">
                  <c:v>2802652.404109473</c:v>
                </c:pt>
                <c:pt idx="773">
                  <c:v>2802652.404109473</c:v>
                </c:pt>
                <c:pt idx="774">
                  <c:v>2802652.404109473</c:v>
                </c:pt>
                <c:pt idx="775">
                  <c:v>2802652.404109473</c:v>
                </c:pt>
                <c:pt idx="776">
                  <c:v>2802652.404109473</c:v>
                </c:pt>
                <c:pt idx="777">
                  <c:v>2802652.404109473</c:v>
                </c:pt>
                <c:pt idx="778">
                  <c:v>2802652.404109473</c:v>
                </c:pt>
                <c:pt idx="779">
                  <c:v>2802652.404109473</c:v>
                </c:pt>
                <c:pt idx="780">
                  <c:v>2802652.404109473</c:v>
                </c:pt>
                <c:pt idx="781">
                  <c:v>2802652.404109473</c:v>
                </c:pt>
                <c:pt idx="782">
                  <c:v>2802652.404109473</c:v>
                </c:pt>
                <c:pt idx="783">
                  <c:v>2802652.404109473</c:v>
                </c:pt>
                <c:pt idx="784">
                  <c:v>2802652.404109473</c:v>
                </c:pt>
                <c:pt idx="785">
                  <c:v>2802652.404109473</c:v>
                </c:pt>
                <c:pt idx="786">
                  <c:v>2802652.404109473</c:v>
                </c:pt>
                <c:pt idx="787">
                  <c:v>2802652.404109473</c:v>
                </c:pt>
                <c:pt idx="788">
                  <c:v>2802652.404109473</c:v>
                </c:pt>
                <c:pt idx="789">
                  <c:v>2802652.404109473</c:v>
                </c:pt>
                <c:pt idx="790">
                  <c:v>2802652.404109473</c:v>
                </c:pt>
                <c:pt idx="791">
                  <c:v>2802652.404109473</c:v>
                </c:pt>
                <c:pt idx="792">
                  <c:v>2802652.404109473</c:v>
                </c:pt>
                <c:pt idx="793">
                  <c:v>2802652.404109473</c:v>
                </c:pt>
                <c:pt idx="794">
                  <c:v>2802652.404109473</c:v>
                </c:pt>
                <c:pt idx="795">
                  <c:v>2802652.404109473</c:v>
                </c:pt>
                <c:pt idx="796">
                  <c:v>2802652.404109473</c:v>
                </c:pt>
                <c:pt idx="797">
                  <c:v>2802652.404109473</c:v>
                </c:pt>
                <c:pt idx="798">
                  <c:v>2802652.404109473</c:v>
                </c:pt>
                <c:pt idx="799">
                  <c:v>2802652.404109473</c:v>
                </c:pt>
                <c:pt idx="800">
                  <c:v>2802652.404109473</c:v>
                </c:pt>
                <c:pt idx="801">
                  <c:v>2802652.404109473</c:v>
                </c:pt>
                <c:pt idx="802">
                  <c:v>2802652.404109473</c:v>
                </c:pt>
                <c:pt idx="803">
                  <c:v>2802652.404109473</c:v>
                </c:pt>
                <c:pt idx="804">
                  <c:v>2802652.404109473</c:v>
                </c:pt>
                <c:pt idx="805">
                  <c:v>2802652.404109473</c:v>
                </c:pt>
                <c:pt idx="806">
                  <c:v>2802652.404109473</c:v>
                </c:pt>
                <c:pt idx="807">
                  <c:v>2802652.404109473</c:v>
                </c:pt>
                <c:pt idx="808">
                  <c:v>2802652.404109473</c:v>
                </c:pt>
                <c:pt idx="809">
                  <c:v>2802652.404109473</c:v>
                </c:pt>
                <c:pt idx="810">
                  <c:v>2802652.404109473</c:v>
                </c:pt>
                <c:pt idx="811">
                  <c:v>2802652.404109473</c:v>
                </c:pt>
                <c:pt idx="812">
                  <c:v>2802652.404109473</c:v>
                </c:pt>
                <c:pt idx="813">
                  <c:v>2802652.404109473</c:v>
                </c:pt>
                <c:pt idx="814">
                  <c:v>2802652.404109473</c:v>
                </c:pt>
                <c:pt idx="815">
                  <c:v>2802652.404109473</c:v>
                </c:pt>
                <c:pt idx="816">
                  <c:v>2802652.404109473</c:v>
                </c:pt>
                <c:pt idx="817">
                  <c:v>2802652.404109473</c:v>
                </c:pt>
                <c:pt idx="818">
                  <c:v>2802652.404109473</c:v>
                </c:pt>
                <c:pt idx="819">
                  <c:v>2802652.404109473</c:v>
                </c:pt>
                <c:pt idx="820">
                  <c:v>2802652.404109473</c:v>
                </c:pt>
                <c:pt idx="821">
                  <c:v>2802652.404109473</c:v>
                </c:pt>
                <c:pt idx="822">
                  <c:v>2802652.404109473</c:v>
                </c:pt>
                <c:pt idx="823">
                  <c:v>2802652.404109473</c:v>
                </c:pt>
                <c:pt idx="824">
                  <c:v>2802652.404109473</c:v>
                </c:pt>
                <c:pt idx="825">
                  <c:v>2802652.404109473</c:v>
                </c:pt>
                <c:pt idx="826">
                  <c:v>2802652.404109473</c:v>
                </c:pt>
                <c:pt idx="827">
                  <c:v>2802652.404109473</c:v>
                </c:pt>
                <c:pt idx="828">
                  <c:v>2802652.404109473</c:v>
                </c:pt>
                <c:pt idx="829">
                  <c:v>2802652.404109473</c:v>
                </c:pt>
                <c:pt idx="830">
                  <c:v>2802652.404109473</c:v>
                </c:pt>
                <c:pt idx="831">
                  <c:v>2802652.404109473</c:v>
                </c:pt>
                <c:pt idx="832">
                  <c:v>2802652.404109473</c:v>
                </c:pt>
                <c:pt idx="833">
                  <c:v>2802652.404109473</c:v>
                </c:pt>
                <c:pt idx="834">
                  <c:v>2802652.404109473</c:v>
                </c:pt>
                <c:pt idx="835">
                  <c:v>2802652.404109473</c:v>
                </c:pt>
                <c:pt idx="836">
                  <c:v>2802652.404109473</c:v>
                </c:pt>
                <c:pt idx="837">
                  <c:v>2802652.404109473</c:v>
                </c:pt>
                <c:pt idx="838">
                  <c:v>2802652.404109473</c:v>
                </c:pt>
                <c:pt idx="839">
                  <c:v>2802652.404109473</c:v>
                </c:pt>
                <c:pt idx="840">
                  <c:v>2802652.404109473</c:v>
                </c:pt>
                <c:pt idx="841">
                  <c:v>2802652.404109473</c:v>
                </c:pt>
                <c:pt idx="842">
                  <c:v>2802652.404109473</c:v>
                </c:pt>
                <c:pt idx="843">
                  <c:v>2802652.404109473</c:v>
                </c:pt>
                <c:pt idx="844">
                  <c:v>2802652.404109473</c:v>
                </c:pt>
                <c:pt idx="845">
                  <c:v>2802652.404109473</c:v>
                </c:pt>
                <c:pt idx="846">
                  <c:v>2802652.404109473</c:v>
                </c:pt>
                <c:pt idx="847">
                  <c:v>2802652.404109473</c:v>
                </c:pt>
                <c:pt idx="848">
                  <c:v>2802652.404109473</c:v>
                </c:pt>
                <c:pt idx="849">
                  <c:v>2802652.404109473</c:v>
                </c:pt>
                <c:pt idx="850">
                  <c:v>2802652.404109473</c:v>
                </c:pt>
                <c:pt idx="851">
                  <c:v>2802652.404109473</c:v>
                </c:pt>
                <c:pt idx="852">
                  <c:v>2802652.404109473</c:v>
                </c:pt>
                <c:pt idx="853">
                  <c:v>2802652.404109473</c:v>
                </c:pt>
                <c:pt idx="854">
                  <c:v>2802652.404109473</c:v>
                </c:pt>
                <c:pt idx="855">
                  <c:v>2802652.404109473</c:v>
                </c:pt>
                <c:pt idx="856">
                  <c:v>2802652.404109473</c:v>
                </c:pt>
                <c:pt idx="857">
                  <c:v>2802652.404109473</c:v>
                </c:pt>
                <c:pt idx="858">
                  <c:v>2802652.404109473</c:v>
                </c:pt>
                <c:pt idx="859">
                  <c:v>2802652.404109473</c:v>
                </c:pt>
                <c:pt idx="860">
                  <c:v>2802652.404109473</c:v>
                </c:pt>
                <c:pt idx="861">
                  <c:v>2802652.404109473</c:v>
                </c:pt>
                <c:pt idx="862">
                  <c:v>2802652.404109473</c:v>
                </c:pt>
                <c:pt idx="863">
                  <c:v>2802652.404109473</c:v>
                </c:pt>
                <c:pt idx="864">
                  <c:v>2802652.404109473</c:v>
                </c:pt>
                <c:pt idx="865">
                  <c:v>2802652.404109473</c:v>
                </c:pt>
                <c:pt idx="866">
                  <c:v>2802652.404109473</c:v>
                </c:pt>
                <c:pt idx="867">
                  <c:v>2802652.404109473</c:v>
                </c:pt>
                <c:pt idx="868">
                  <c:v>2802652.404109473</c:v>
                </c:pt>
                <c:pt idx="869">
                  <c:v>2802652.404109473</c:v>
                </c:pt>
                <c:pt idx="870">
                  <c:v>2802652.404109473</c:v>
                </c:pt>
                <c:pt idx="871">
                  <c:v>2802652.404109473</c:v>
                </c:pt>
                <c:pt idx="872">
                  <c:v>2802652.404109473</c:v>
                </c:pt>
                <c:pt idx="873">
                  <c:v>2802652.404109473</c:v>
                </c:pt>
                <c:pt idx="874">
                  <c:v>2802652.404109473</c:v>
                </c:pt>
                <c:pt idx="875">
                  <c:v>2802652.404109473</c:v>
                </c:pt>
                <c:pt idx="876">
                  <c:v>2802652.404109473</c:v>
                </c:pt>
                <c:pt idx="877">
                  <c:v>2802652.404109473</c:v>
                </c:pt>
                <c:pt idx="878">
                  <c:v>2802652.404109473</c:v>
                </c:pt>
                <c:pt idx="879">
                  <c:v>2802652.404109473</c:v>
                </c:pt>
                <c:pt idx="880">
                  <c:v>2802652.404109473</c:v>
                </c:pt>
                <c:pt idx="881">
                  <c:v>2802652.404109473</c:v>
                </c:pt>
                <c:pt idx="882">
                  <c:v>2802652.404109473</c:v>
                </c:pt>
                <c:pt idx="883">
                  <c:v>2802652.404109473</c:v>
                </c:pt>
                <c:pt idx="884">
                  <c:v>2802652.404109473</c:v>
                </c:pt>
                <c:pt idx="885">
                  <c:v>2802652.404109473</c:v>
                </c:pt>
                <c:pt idx="886">
                  <c:v>2802652.404109473</c:v>
                </c:pt>
                <c:pt idx="887">
                  <c:v>2802652.404109473</c:v>
                </c:pt>
                <c:pt idx="888">
                  <c:v>2802652.404109473</c:v>
                </c:pt>
                <c:pt idx="889">
                  <c:v>2802652.404109473</c:v>
                </c:pt>
                <c:pt idx="890">
                  <c:v>2802652.404109473</c:v>
                </c:pt>
                <c:pt idx="891">
                  <c:v>2802652.404109473</c:v>
                </c:pt>
                <c:pt idx="892">
                  <c:v>2802652.404109473</c:v>
                </c:pt>
                <c:pt idx="893">
                  <c:v>2802652.404109473</c:v>
                </c:pt>
                <c:pt idx="894">
                  <c:v>2802652.404109473</c:v>
                </c:pt>
                <c:pt idx="895">
                  <c:v>2802652.404109473</c:v>
                </c:pt>
                <c:pt idx="896">
                  <c:v>2802652.404109473</c:v>
                </c:pt>
                <c:pt idx="897">
                  <c:v>2802652.404109473</c:v>
                </c:pt>
                <c:pt idx="898">
                  <c:v>2802652.404109473</c:v>
                </c:pt>
                <c:pt idx="899">
                  <c:v>2802652.404109473</c:v>
                </c:pt>
                <c:pt idx="900">
                  <c:v>2802652.404109473</c:v>
                </c:pt>
                <c:pt idx="901">
                  <c:v>2802652.404109473</c:v>
                </c:pt>
                <c:pt idx="902">
                  <c:v>2802652.404109473</c:v>
                </c:pt>
                <c:pt idx="903">
                  <c:v>2802652.404109473</c:v>
                </c:pt>
                <c:pt idx="904">
                  <c:v>2802652.404109473</c:v>
                </c:pt>
                <c:pt idx="905">
                  <c:v>2802652.404109473</c:v>
                </c:pt>
                <c:pt idx="906">
                  <c:v>2802652.404109473</c:v>
                </c:pt>
                <c:pt idx="907">
                  <c:v>2802652.404109473</c:v>
                </c:pt>
                <c:pt idx="908">
                  <c:v>2802652.404109473</c:v>
                </c:pt>
                <c:pt idx="909">
                  <c:v>2802652.404109473</c:v>
                </c:pt>
                <c:pt idx="910">
                  <c:v>2802652.404109473</c:v>
                </c:pt>
                <c:pt idx="911">
                  <c:v>2802652.404109473</c:v>
                </c:pt>
                <c:pt idx="912">
                  <c:v>2802652.404109473</c:v>
                </c:pt>
                <c:pt idx="913">
                  <c:v>2802652.404109473</c:v>
                </c:pt>
                <c:pt idx="914">
                  <c:v>2802652.404109473</c:v>
                </c:pt>
                <c:pt idx="915">
                  <c:v>2802652.404109473</c:v>
                </c:pt>
                <c:pt idx="916">
                  <c:v>2802652.404109473</c:v>
                </c:pt>
                <c:pt idx="917">
                  <c:v>2802652.404109473</c:v>
                </c:pt>
                <c:pt idx="918">
                  <c:v>2802652.404109473</c:v>
                </c:pt>
                <c:pt idx="919">
                  <c:v>2802652.404109473</c:v>
                </c:pt>
                <c:pt idx="920">
                  <c:v>2802652.404109473</c:v>
                </c:pt>
                <c:pt idx="921">
                  <c:v>2802652.404109473</c:v>
                </c:pt>
                <c:pt idx="922">
                  <c:v>2802652.404109473</c:v>
                </c:pt>
                <c:pt idx="923">
                  <c:v>2802652.404109473</c:v>
                </c:pt>
                <c:pt idx="924">
                  <c:v>2802652.404109473</c:v>
                </c:pt>
                <c:pt idx="925">
                  <c:v>2802652.404109473</c:v>
                </c:pt>
                <c:pt idx="926">
                  <c:v>2802652.404109473</c:v>
                </c:pt>
                <c:pt idx="927">
                  <c:v>2802652.404109473</c:v>
                </c:pt>
                <c:pt idx="928">
                  <c:v>2802652.404109473</c:v>
                </c:pt>
                <c:pt idx="929">
                  <c:v>2802652.404109473</c:v>
                </c:pt>
                <c:pt idx="930">
                  <c:v>2802652.404109473</c:v>
                </c:pt>
                <c:pt idx="931">
                  <c:v>2802652.404109473</c:v>
                </c:pt>
                <c:pt idx="932">
                  <c:v>2802652.404109473</c:v>
                </c:pt>
                <c:pt idx="933">
                  <c:v>2802652.404109473</c:v>
                </c:pt>
                <c:pt idx="934">
                  <c:v>2802652.404109473</c:v>
                </c:pt>
                <c:pt idx="935">
                  <c:v>2802652.404109473</c:v>
                </c:pt>
                <c:pt idx="936">
                  <c:v>2802652.404109473</c:v>
                </c:pt>
                <c:pt idx="937">
                  <c:v>2802652.404109473</c:v>
                </c:pt>
                <c:pt idx="938">
                  <c:v>2802652.404109473</c:v>
                </c:pt>
                <c:pt idx="939">
                  <c:v>2802652.404109473</c:v>
                </c:pt>
                <c:pt idx="940">
                  <c:v>2802652.404109473</c:v>
                </c:pt>
                <c:pt idx="941">
                  <c:v>2802652.404109473</c:v>
                </c:pt>
                <c:pt idx="942">
                  <c:v>2802652.404109473</c:v>
                </c:pt>
                <c:pt idx="943">
                  <c:v>2802652.404109473</c:v>
                </c:pt>
                <c:pt idx="944">
                  <c:v>2802652.404109473</c:v>
                </c:pt>
                <c:pt idx="945">
                  <c:v>2802652.404109473</c:v>
                </c:pt>
                <c:pt idx="946">
                  <c:v>2802652.404109473</c:v>
                </c:pt>
                <c:pt idx="947">
                  <c:v>2802652.404109473</c:v>
                </c:pt>
                <c:pt idx="948">
                  <c:v>2802652.404109473</c:v>
                </c:pt>
                <c:pt idx="949">
                  <c:v>2802652.404109473</c:v>
                </c:pt>
                <c:pt idx="950">
                  <c:v>2802652.404109473</c:v>
                </c:pt>
                <c:pt idx="951">
                  <c:v>2802652.404109473</c:v>
                </c:pt>
                <c:pt idx="952">
                  <c:v>2802652.404109473</c:v>
                </c:pt>
                <c:pt idx="953">
                  <c:v>2802652.404109473</c:v>
                </c:pt>
                <c:pt idx="954">
                  <c:v>2802652.404109473</c:v>
                </c:pt>
                <c:pt idx="955">
                  <c:v>2802652.404109473</c:v>
                </c:pt>
                <c:pt idx="956">
                  <c:v>2802652.404109473</c:v>
                </c:pt>
                <c:pt idx="957">
                  <c:v>2802652.404109473</c:v>
                </c:pt>
                <c:pt idx="958">
                  <c:v>2802652.404109473</c:v>
                </c:pt>
                <c:pt idx="959">
                  <c:v>2802652.404109473</c:v>
                </c:pt>
                <c:pt idx="960">
                  <c:v>2802652.404109473</c:v>
                </c:pt>
                <c:pt idx="961">
                  <c:v>2802652.404109473</c:v>
                </c:pt>
                <c:pt idx="962">
                  <c:v>2802652.404109473</c:v>
                </c:pt>
                <c:pt idx="963">
                  <c:v>2802652.404109473</c:v>
                </c:pt>
                <c:pt idx="964">
                  <c:v>2802652.404109473</c:v>
                </c:pt>
                <c:pt idx="965">
                  <c:v>2802652.404109473</c:v>
                </c:pt>
                <c:pt idx="966">
                  <c:v>2802652.404109473</c:v>
                </c:pt>
                <c:pt idx="967">
                  <c:v>2802652.404109473</c:v>
                </c:pt>
                <c:pt idx="968">
                  <c:v>2802652.404109473</c:v>
                </c:pt>
                <c:pt idx="969">
                  <c:v>2802652.404109473</c:v>
                </c:pt>
                <c:pt idx="970">
                  <c:v>2802652.404109473</c:v>
                </c:pt>
                <c:pt idx="971">
                  <c:v>2802652.404109473</c:v>
                </c:pt>
                <c:pt idx="972">
                  <c:v>2802652.404109473</c:v>
                </c:pt>
                <c:pt idx="973">
                  <c:v>2802652.404109473</c:v>
                </c:pt>
                <c:pt idx="974">
                  <c:v>2802652.404109473</c:v>
                </c:pt>
                <c:pt idx="975">
                  <c:v>2802652.404109473</c:v>
                </c:pt>
                <c:pt idx="976">
                  <c:v>2802652.404109473</c:v>
                </c:pt>
                <c:pt idx="977">
                  <c:v>2802652.404109473</c:v>
                </c:pt>
                <c:pt idx="978">
                  <c:v>2802652.404109473</c:v>
                </c:pt>
                <c:pt idx="979">
                  <c:v>2802652.404109473</c:v>
                </c:pt>
                <c:pt idx="980">
                  <c:v>2802652.404109473</c:v>
                </c:pt>
                <c:pt idx="981">
                  <c:v>2802652.404109473</c:v>
                </c:pt>
                <c:pt idx="982">
                  <c:v>2802652.404109473</c:v>
                </c:pt>
                <c:pt idx="983">
                  <c:v>2802652.404109473</c:v>
                </c:pt>
                <c:pt idx="984">
                  <c:v>2802652.404109473</c:v>
                </c:pt>
                <c:pt idx="985">
                  <c:v>2802652.404109473</c:v>
                </c:pt>
                <c:pt idx="986">
                  <c:v>2802652.404109473</c:v>
                </c:pt>
                <c:pt idx="987">
                  <c:v>2802652.404109473</c:v>
                </c:pt>
                <c:pt idx="988">
                  <c:v>2802652.404109473</c:v>
                </c:pt>
                <c:pt idx="989">
                  <c:v>2802652.404109473</c:v>
                </c:pt>
                <c:pt idx="990">
                  <c:v>2802652.404109473</c:v>
                </c:pt>
                <c:pt idx="991">
                  <c:v>2802652.404109473</c:v>
                </c:pt>
                <c:pt idx="992">
                  <c:v>2802652.404109473</c:v>
                </c:pt>
                <c:pt idx="993">
                  <c:v>2802652.404109473</c:v>
                </c:pt>
                <c:pt idx="994">
                  <c:v>2802652.404109473</c:v>
                </c:pt>
                <c:pt idx="995">
                  <c:v>2802652.404109473</c:v>
                </c:pt>
                <c:pt idx="996">
                  <c:v>2802652.404109473</c:v>
                </c:pt>
                <c:pt idx="997">
                  <c:v>2802652.404109473</c:v>
                </c:pt>
                <c:pt idx="998">
                  <c:v>2802652.404109473</c:v>
                </c:pt>
                <c:pt idx="999">
                  <c:v>2802652.404109473</c:v>
                </c:pt>
                <c:pt idx="1000">
                  <c:v>2802652.404109473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1513</c:v>
                </c:pt>
                <c:pt idx="1">
                  <c:v>Linea 1514</c:v>
                </c:pt>
                <c:pt idx="2">
                  <c:v>Linea 1515</c:v>
                </c:pt>
                <c:pt idx="3">
                  <c:v>Linea 1516</c:v>
                </c:pt>
                <c:pt idx="4">
                  <c:v>Linea 1517</c:v>
                </c:pt>
                <c:pt idx="5">
                  <c:v>Linea 1518</c:v>
                </c:pt>
                <c:pt idx="6">
                  <c:v>Linea 1519</c:v>
                </c:pt>
                <c:pt idx="7">
                  <c:v>Linea 1520</c:v>
                </c:pt>
                <c:pt idx="8">
                  <c:v>Linea 1521</c:v>
                </c:pt>
                <c:pt idx="9">
                  <c:v>Linea 1522</c:v>
                </c:pt>
                <c:pt idx="10">
                  <c:v>Linea 1523</c:v>
                </c:pt>
                <c:pt idx="11">
                  <c:v>Linea 1524</c:v>
                </c:pt>
                <c:pt idx="12">
                  <c:v>Linea 1525</c:v>
                </c:pt>
                <c:pt idx="13">
                  <c:v>Linea 1526</c:v>
                </c:pt>
                <c:pt idx="14">
                  <c:v>Linea 1527</c:v>
                </c:pt>
                <c:pt idx="15">
                  <c:v>Linea 1528</c:v>
                </c:pt>
                <c:pt idx="16">
                  <c:v>Linea 1529</c:v>
                </c:pt>
                <c:pt idx="17">
                  <c:v>Linea 1530</c:v>
                </c:pt>
                <c:pt idx="18">
                  <c:v>Linea 1531</c:v>
                </c:pt>
                <c:pt idx="19">
                  <c:v>Linea 1532</c:v>
                </c:pt>
                <c:pt idx="20">
                  <c:v>Linea 1533</c:v>
                </c:pt>
                <c:pt idx="21">
                  <c:v>Linea 1534</c:v>
                </c:pt>
                <c:pt idx="22">
                  <c:v>Linea 1535</c:v>
                </c:pt>
                <c:pt idx="23">
                  <c:v>Linea 1536</c:v>
                </c:pt>
                <c:pt idx="24">
                  <c:v>Linea 1537</c:v>
                </c:pt>
                <c:pt idx="25">
                  <c:v>Linea 1538</c:v>
                </c:pt>
                <c:pt idx="26">
                  <c:v>Linea 1539</c:v>
                </c:pt>
                <c:pt idx="27">
                  <c:v>Linea 1540</c:v>
                </c:pt>
                <c:pt idx="28">
                  <c:v>Linea 1541</c:v>
                </c:pt>
                <c:pt idx="29">
                  <c:v>Linea 1542</c:v>
                </c:pt>
                <c:pt idx="30">
                  <c:v>Linea 1543</c:v>
                </c:pt>
                <c:pt idx="31">
                  <c:v>Linea 1544</c:v>
                </c:pt>
                <c:pt idx="32">
                  <c:v>Linea 1545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17.12996784055483</c:v>
                </c:pt>
                <c:pt idx="1">
                  <c:v>17.12667306696494</c:v>
                </c:pt>
                <c:pt idx="2">
                  <c:v>13.48645408312624</c:v>
                </c:pt>
                <c:pt idx="3">
                  <c:v>14.08266267839935</c:v>
                </c:pt>
                <c:pt idx="4">
                  <c:v>9.122378164490652</c:v>
                </c:pt>
                <c:pt idx="5">
                  <c:v>11.74497129646046</c:v>
                </c:pt>
                <c:pt idx="6">
                  <c:v>9.225966860830946</c:v>
                </c:pt>
                <c:pt idx="7">
                  <c:v>11.85037974616911</c:v>
                </c:pt>
                <c:pt idx="8">
                  <c:v>9.405610085847151</c:v>
                </c:pt>
                <c:pt idx="9">
                  <c:v>12.02953290650911</c:v>
                </c:pt>
                <c:pt idx="10">
                  <c:v>9.644425810365666</c:v>
                </c:pt>
                <c:pt idx="11">
                  <c:v>12.25328491900453</c:v>
                </c:pt>
                <c:pt idx="12">
                  <c:v>9.935577655996655</c:v>
                </c:pt>
                <c:pt idx="13">
                  <c:v>12.52261849801979</c:v>
                </c:pt>
                <c:pt idx="14">
                  <c:v>10.27866334046126</c:v>
                </c:pt>
                <c:pt idx="15">
                  <c:v>12.82985088490013</c:v>
                </c:pt>
                <c:pt idx="16">
                  <c:v>10.6811149159433</c:v>
                </c:pt>
                <c:pt idx="17">
                  <c:v>13.17820793660085</c:v>
                </c:pt>
                <c:pt idx="18">
                  <c:v>11.14692504094976</c:v>
                </c:pt>
                <c:pt idx="19">
                  <c:v>13.56710665750445</c:v>
                </c:pt>
                <c:pt idx="20">
                  <c:v>11.69680077308137</c:v>
                </c:pt>
                <c:pt idx="21">
                  <c:v>14.00636009301099</c:v>
                </c:pt>
                <c:pt idx="22">
                  <c:v>12.35594425360832</c:v>
                </c:pt>
                <c:pt idx="23">
                  <c:v>14.5139915030888</c:v>
                </c:pt>
                <c:pt idx="24">
                  <c:v>13.15429323199648</c:v>
                </c:pt>
                <c:pt idx="25">
                  <c:v>15.08654740871591</c:v>
                </c:pt>
                <c:pt idx="26">
                  <c:v>14.12610381058125</c:v>
                </c:pt>
                <c:pt idx="27">
                  <c:v>15.72370677830178</c:v>
                </c:pt>
                <c:pt idx="28">
                  <c:v>15.37477924974303</c:v>
                </c:pt>
                <c:pt idx="29">
                  <c:v>16.45074061144323</c:v>
                </c:pt>
                <c:pt idx="30">
                  <c:v>17.00037635780678</c:v>
                </c:pt>
                <c:pt idx="31">
                  <c:v>17.28380870166884</c:v>
                </c:pt>
                <c:pt idx="32">
                  <c:v>17.85435184567013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1513</c:v>
                </c:pt>
                <c:pt idx="1">
                  <c:v>Linea 1514</c:v>
                </c:pt>
                <c:pt idx="2">
                  <c:v>Linea 1515</c:v>
                </c:pt>
                <c:pt idx="3">
                  <c:v>Linea 1516</c:v>
                </c:pt>
                <c:pt idx="4">
                  <c:v>Linea 1517</c:v>
                </c:pt>
                <c:pt idx="5">
                  <c:v>Linea 1518</c:v>
                </c:pt>
                <c:pt idx="6">
                  <c:v>Linea 1519</c:v>
                </c:pt>
                <c:pt idx="7">
                  <c:v>Linea 1520</c:v>
                </c:pt>
                <c:pt idx="8">
                  <c:v>Linea 1521</c:v>
                </c:pt>
                <c:pt idx="9">
                  <c:v>Linea 1522</c:v>
                </c:pt>
                <c:pt idx="10">
                  <c:v>Linea 1523</c:v>
                </c:pt>
                <c:pt idx="11">
                  <c:v>Linea 1524</c:v>
                </c:pt>
                <c:pt idx="12">
                  <c:v>Linea 1525</c:v>
                </c:pt>
                <c:pt idx="13">
                  <c:v>Linea 1526</c:v>
                </c:pt>
                <c:pt idx="14">
                  <c:v>Linea 1527</c:v>
                </c:pt>
                <c:pt idx="15">
                  <c:v>Linea 1528</c:v>
                </c:pt>
                <c:pt idx="16">
                  <c:v>Linea 1529</c:v>
                </c:pt>
                <c:pt idx="17">
                  <c:v>Linea 1530</c:v>
                </c:pt>
                <c:pt idx="18">
                  <c:v>Linea 1531</c:v>
                </c:pt>
                <c:pt idx="19">
                  <c:v>Linea 1532</c:v>
                </c:pt>
                <c:pt idx="20">
                  <c:v>Linea 1533</c:v>
                </c:pt>
                <c:pt idx="21">
                  <c:v>Linea 1534</c:v>
                </c:pt>
                <c:pt idx="22">
                  <c:v>Linea 1535</c:v>
                </c:pt>
                <c:pt idx="23">
                  <c:v>Linea 1536</c:v>
                </c:pt>
                <c:pt idx="24">
                  <c:v>Linea 1537</c:v>
                </c:pt>
                <c:pt idx="25">
                  <c:v>Linea 1538</c:v>
                </c:pt>
                <c:pt idx="26">
                  <c:v>Linea 1539</c:v>
                </c:pt>
                <c:pt idx="27">
                  <c:v>Linea 1540</c:v>
                </c:pt>
                <c:pt idx="28">
                  <c:v>Linea 1541</c:v>
                </c:pt>
                <c:pt idx="29">
                  <c:v>Linea 1542</c:v>
                </c:pt>
                <c:pt idx="30">
                  <c:v>Linea 1543</c:v>
                </c:pt>
                <c:pt idx="31">
                  <c:v>Linea 1544</c:v>
                </c:pt>
                <c:pt idx="32">
                  <c:v>Linea 1545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18.09383879760792</c:v>
                </c:pt>
                <c:pt idx="1">
                  <c:v>18.09459169260027</c:v>
                </c:pt>
                <c:pt idx="2">
                  <c:v>18.19381631630864</c:v>
                </c:pt>
                <c:pt idx="3">
                  <c:v>18.24937893885678</c:v>
                </c:pt>
                <c:pt idx="4">
                  <c:v>20.16237419254997</c:v>
                </c:pt>
                <c:pt idx="5">
                  <c:v>18.94844272149828</c:v>
                </c:pt>
                <c:pt idx="6">
                  <c:v>20.11161058501579</c:v>
                </c:pt>
                <c:pt idx="7">
                  <c:v>18.86058606311625</c:v>
                </c:pt>
                <c:pt idx="8">
                  <c:v>20.0326739440251</c:v>
                </c:pt>
                <c:pt idx="9">
                  <c:v>18.75051912659791</c:v>
                </c:pt>
                <c:pt idx="10">
                  <c:v>19.92913889186739</c:v>
                </c:pt>
                <c:pt idx="11">
                  <c:v>18.61962559854816</c:v>
                </c:pt>
                <c:pt idx="12">
                  <c:v>19.80165904282922</c:v>
                </c:pt>
                <c:pt idx="13">
                  <c:v>18.46969137435952</c:v>
                </c:pt>
                <c:pt idx="14">
                  <c:v>19.64921507634148</c:v>
                </c:pt>
                <c:pt idx="15">
                  <c:v>18.2997763426331</c:v>
                </c:pt>
                <c:pt idx="16">
                  <c:v>19.46985986054095</c:v>
                </c:pt>
                <c:pt idx="17">
                  <c:v>18.10903479777401</c:v>
                </c:pt>
                <c:pt idx="18">
                  <c:v>19.25926729558654</c:v>
                </c:pt>
                <c:pt idx="19">
                  <c:v>17.89521493046891</c:v>
                </c:pt>
                <c:pt idx="20">
                  <c:v>19.01300327566377</c:v>
                </c:pt>
                <c:pt idx="21">
                  <c:v>17.65627409399445</c:v>
                </c:pt>
                <c:pt idx="22">
                  <c:v>18.72414167718603</c:v>
                </c:pt>
                <c:pt idx="23">
                  <c:v>17.38992765166806</c:v>
                </c:pt>
                <c:pt idx="24">
                  <c:v>18.38208739722626</c:v>
                </c:pt>
                <c:pt idx="25">
                  <c:v>17.09030101562625</c:v>
                </c:pt>
                <c:pt idx="26">
                  <c:v>17.97064203273237</c:v>
                </c:pt>
                <c:pt idx="27">
                  <c:v>16.75041770385623</c:v>
                </c:pt>
                <c:pt idx="28">
                  <c:v>17.47115701964572</c:v>
                </c:pt>
                <c:pt idx="29">
                  <c:v>16.36382319248667</c:v>
                </c:pt>
                <c:pt idx="30">
                  <c:v>16.87114360028051</c:v>
                </c:pt>
                <c:pt idx="31">
                  <c:v>15.93281970942987</c:v>
                </c:pt>
                <c:pt idx="32">
                  <c:v>15.17552550439424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1513</c:v>
                </c:pt>
                <c:pt idx="1">
                  <c:v>Linea 1514</c:v>
                </c:pt>
                <c:pt idx="2">
                  <c:v>Linea 1515</c:v>
                </c:pt>
                <c:pt idx="3">
                  <c:v>Linea 1516</c:v>
                </c:pt>
                <c:pt idx="4">
                  <c:v>Linea 1517</c:v>
                </c:pt>
                <c:pt idx="5">
                  <c:v>Linea 1518</c:v>
                </c:pt>
                <c:pt idx="6">
                  <c:v>Linea 1519</c:v>
                </c:pt>
                <c:pt idx="7">
                  <c:v>Linea 1520</c:v>
                </c:pt>
                <c:pt idx="8">
                  <c:v>Linea 1521</c:v>
                </c:pt>
                <c:pt idx="9">
                  <c:v>Linea 1522</c:v>
                </c:pt>
                <c:pt idx="10">
                  <c:v>Linea 1523</c:v>
                </c:pt>
                <c:pt idx="11">
                  <c:v>Linea 1524</c:v>
                </c:pt>
                <c:pt idx="12">
                  <c:v>Linea 1525</c:v>
                </c:pt>
                <c:pt idx="13">
                  <c:v>Linea 1526</c:v>
                </c:pt>
                <c:pt idx="14">
                  <c:v>Linea 1527</c:v>
                </c:pt>
                <c:pt idx="15">
                  <c:v>Linea 1528</c:v>
                </c:pt>
                <c:pt idx="16">
                  <c:v>Linea 1529</c:v>
                </c:pt>
                <c:pt idx="17">
                  <c:v>Linea 1530</c:v>
                </c:pt>
                <c:pt idx="18">
                  <c:v>Linea 1531</c:v>
                </c:pt>
                <c:pt idx="19">
                  <c:v>Linea 1532</c:v>
                </c:pt>
                <c:pt idx="20">
                  <c:v>Linea 1533</c:v>
                </c:pt>
                <c:pt idx="21">
                  <c:v>Linea 1534</c:v>
                </c:pt>
                <c:pt idx="22">
                  <c:v>Linea 1535</c:v>
                </c:pt>
                <c:pt idx="23">
                  <c:v>Linea 1536</c:v>
                </c:pt>
                <c:pt idx="24">
                  <c:v>Linea 1537</c:v>
                </c:pt>
                <c:pt idx="25">
                  <c:v>Linea 1538</c:v>
                </c:pt>
                <c:pt idx="26">
                  <c:v>Linea 1539</c:v>
                </c:pt>
                <c:pt idx="27">
                  <c:v>Linea 1540</c:v>
                </c:pt>
                <c:pt idx="28">
                  <c:v>Linea 1541</c:v>
                </c:pt>
                <c:pt idx="29">
                  <c:v>Linea 1542</c:v>
                </c:pt>
                <c:pt idx="30">
                  <c:v>Linea 1543</c:v>
                </c:pt>
                <c:pt idx="31">
                  <c:v>Linea 1544</c:v>
                </c:pt>
                <c:pt idx="32">
                  <c:v>Linea 1545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31.37403921968184</c:v>
                </c:pt>
                <c:pt idx="1">
                  <c:v>28.48176454872063</c:v>
                </c:pt>
                <c:pt idx="2">
                  <c:v>17.79825879262767</c:v>
                </c:pt>
                <c:pt idx="3">
                  <c:v>17.6783265556626</c:v>
                </c:pt>
                <c:pt idx="4">
                  <c:v>13.82057379136001</c:v>
                </c:pt>
                <c:pt idx="5">
                  <c:v>21.21794870002201</c:v>
                </c:pt>
                <c:pt idx="6">
                  <c:v>13.67058219381119</c:v>
                </c:pt>
                <c:pt idx="7">
                  <c:v>21.04643230263944</c:v>
                </c:pt>
                <c:pt idx="8">
                  <c:v>13.41366061817768</c:v>
                </c:pt>
                <c:pt idx="9">
                  <c:v>20.74696813788806</c:v>
                </c:pt>
                <c:pt idx="10">
                  <c:v>13.0848264413241</c:v>
                </c:pt>
                <c:pt idx="11">
                  <c:v>20.37930572962773</c:v>
                </c:pt>
                <c:pt idx="12">
                  <c:v>12.70395802128686</c:v>
                </c:pt>
                <c:pt idx="13">
                  <c:v>19.94976214339705</c:v>
                </c:pt>
                <c:pt idx="14">
                  <c:v>12.28184142925215</c:v>
                </c:pt>
                <c:pt idx="15">
                  <c:v>19.47868604402335</c:v>
                </c:pt>
                <c:pt idx="16">
                  <c:v>11.820432917573</c:v>
                </c:pt>
                <c:pt idx="17">
                  <c:v>18.96856460540853</c:v>
                </c:pt>
                <c:pt idx="18">
                  <c:v>11.32733869991179</c:v>
                </c:pt>
                <c:pt idx="19">
                  <c:v>18.42794789718477</c:v>
                </c:pt>
                <c:pt idx="20">
                  <c:v>10.79525410226649</c:v>
                </c:pt>
                <c:pt idx="21">
                  <c:v>17.85163166188586</c:v>
                </c:pt>
                <c:pt idx="22">
                  <c:v>10.21940188299972</c:v>
                </c:pt>
                <c:pt idx="23">
                  <c:v>17.22748516620855</c:v>
                </c:pt>
                <c:pt idx="24">
                  <c:v>9.598865897770091</c:v>
                </c:pt>
                <c:pt idx="25">
                  <c:v>16.57262027186241</c:v>
                </c:pt>
                <c:pt idx="26">
                  <c:v>8.937898050013922</c:v>
                </c:pt>
                <c:pt idx="27">
                  <c:v>15.8988087826932</c:v>
                </c:pt>
                <c:pt idx="28">
                  <c:v>8.211130560314096</c:v>
                </c:pt>
                <c:pt idx="29">
                  <c:v>15.19278509738494</c:v>
                </c:pt>
                <c:pt idx="30">
                  <c:v>7.424636402365846</c:v>
                </c:pt>
                <c:pt idx="31">
                  <c:v>14.45497178111709</c:v>
                </c:pt>
                <c:pt idx="32">
                  <c:v>8.184298756890822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1513</c:v>
                </c:pt>
                <c:pt idx="1">
                  <c:v>Linea 1514</c:v>
                </c:pt>
                <c:pt idx="2">
                  <c:v>Linea 1515</c:v>
                </c:pt>
                <c:pt idx="3">
                  <c:v>Linea 1516</c:v>
                </c:pt>
                <c:pt idx="4">
                  <c:v>Linea 1517</c:v>
                </c:pt>
                <c:pt idx="5">
                  <c:v>Linea 1518</c:v>
                </c:pt>
                <c:pt idx="6">
                  <c:v>Linea 1519</c:v>
                </c:pt>
                <c:pt idx="7">
                  <c:v>Linea 1520</c:v>
                </c:pt>
                <c:pt idx="8">
                  <c:v>Linea 1521</c:v>
                </c:pt>
                <c:pt idx="9">
                  <c:v>Linea 1522</c:v>
                </c:pt>
                <c:pt idx="10">
                  <c:v>Linea 1523</c:v>
                </c:pt>
                <c:pt idx="11">
                  <c:v>Linea 1524</c:v>
                </c:pt>
                <c:pt idx="12">
                  <c:v>Linea 1525</c:v>
                </c:pt>
                <c:pt idx="13">
                  <c:v>Linea 1526</c:v>
                </c:pt>
                <c:pt idx="14">
                  <c:v>Linea 1527</c:v>
                </c:pt>
                <c:pt idx="15">
                  <c:v>Linea 1528</c:v>
                </c:pt>
                <c:pt idx="16">
                  <c:v>Linea 1529</c:v>
                </c:pt>
                <c:pt idx="17">
                  <c:v>Linea 1530</c:v>
                </c:pt>
                <c:pt idx="18">
                  <c:v>Linea 1531</c:v>
                </c:pt>
                <c:pt idx="19">
                  <c:v>Linea 1532</c:v>
                </c:pt>
                <c:pt idx="20">
                  <c:v>Linea 1533</c:v>
                </c:pt>
                <c:pt idx="21">
                  <c:v>Linea 1534</c:v>
                </c:pt>
                <c:pt idx="22">
                  <c:v>Linea 1535</c:v>
                </c:pt>
                <c:pt idx="23">
                  <c:v>Linea 1536</c:v>
                </c:pt>
                <c:pt idx="24">
                  <c:v>Linea 1537</c:v>
                </c:pt>
                <c:pt idx="25">
                  <c:v>Linea 1538</c:v>
                </c:pt>
                <c:pt idx="26">
                  <c:v>Linea 1539</c:v>
                </c:pt>
                <c:pt idx="27">
                  <c:v>Linea 1540</c:v>
                </c:pt>
                <c:pt idx="28">
                  <c:v>Linea 1541</c:v>
                </c:pt>
                <c:pt idx="29">
                  <c:v>Linea 1542</c:v>
                </c:pt>
                <c:pt idx="30">
                  <c:v>Linea 1543</c:v>
                </c:pt>
                <c:pt idx="31">
                  <c:v>Linea 1544</c:v>
                </c:pt>
                <c:pt idx="32">
                  <c:v>Linea 1545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16.66243616769831</c:v>
                </c:pt>
                <c:pt idx="1">
                  <c:v>16.65853814771912</c:v>
                </c:pt>
                <c:pt idx="2">
                  <c:v>12.18797056133507</c:v>
                </c:pt>
                <c:pt idx="3">
                  <c:v>12.68802751696779</c:v>
                </c:pt>
                <c:pt idx="4">
                  <c:v>4.924513526768603</c:v>
                </c:pt>
                <c:pt idx="5">
                  <c:v>8.110095342773032</c:v>
                </c:pt>
                <c:pt idx="6">
                  <c:v>4.727419317561547</c:v>
                </c:pt>
                <c:pt idx="7">
                  <c:v>7.857238197737394</c:v>
                </c:pt>
                <c:pt idx="8">
                  <c:v>4.566636193611753</c:v>
                </c:pt>
                <c:pt idx="9">
                  <c:v>7.651415263451621</c:v>
                </c:pt>
                <c:pt idx="10">
                  <c:v>4.42673998990116</c:v>
                </c:pt>
                <c:pt idx="11">
                  <c:v>7.467526004116541</c:v>
                </c:pt>
                <c:pt idx="12">
                  <c:v>4.299246470892379</c:v>
                </c:pt>
                <c:pt idx="13">
                  <c:v>7.301087275088603</c:v>
                </c:pt>
                <c:pt idx="14">
                  <c:v>4.179358307617698</c:v>
                </c:pt>
                <c:pt idx="15">
                  <c:v>7.143771897335918</c:v>
                </c:pt>
                <c:pt idx="16">
                  <c:v>4.065395628603676</c:v>
                </c:pt>
                <c:pt idx="17">
                  <c:v>6.993719741773105</c:v>
                </c:pt>
                <c:pt idx="18">
                  <c:v>3.953997692066772</c:v>
                </c:pt>
                <c:pt idx="19">
                  <c:v>6.847215601528871</c:v>
                </c:pt>
                <c:pt idx="20">
                  <c:v>3.846619328154051</c:v>
                </c:pt>
                <c:pt idx="21">
                  <c:v>6.705299260649896</c:v>
                </c:pt>
                <c:pt idx="22">
                  <c:v>3.744028806578464</c:v>
                </c:pt>
                <c:pt idx="23">
                  <c:v>6.571538882660138</c:v>
                </c:pt>
                <c:pt idx="24">
                  <c:v>3.645813498363678</c:v>
                </c:pt>
                <c:pt idx="25">
                  <c:v>6.439464881391085</c:v>
                </c:pt>
                <c:pt idx="26">
                  <c:v>3.549706837173815</c:v>
                </c:pt>
                <c:pt idx="27">
                  <c:v>6.304147534464525</c:v>
                </c:pt>
                <c:pt idx="28">
                  <c:v>3.464457347699006</c:v>
                </c:pt>
                <c:pt idx="29">
                  <c:v>6.169438306655649</c:v>
                </c:pt>
                <c:pt idx="30">
                  <c:v>3.383616170231945</c:v>
                </c:pt>
                <c:pt idx="31">
                  <c:v>6.029164402000783</c:v>
                </c:pt>
                <c:pt idx="32">
                  <c:v>8.446195300467357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1513</c:v>
                </c:pt>
                <c:pt idx="1">
                  <c:v>Linea 1514</c:v>
                </c:pt>
                <c:pt idx="2">
                  <c:v>Linea 1515</c:v>
                </c:pt>
                <c:pt idx="3">
                  <c:v>Linea 1516</c:v>
                </c:pt>
                <c:pt idx="4">
                  <c:v>Linea 1517</c:v>
                </c:pt>
                <c:pt idx="5">
                  <c:v>Linea 1518</c:v>
                </c:pt>
                <c:pt idx="6">
                  <c:v>Linea 1519</c:v>
                </c:pt>
                <c:pt idx="7">
                  <c:v>Linea 1520</c:v>
                </c:pt>
                <c:pt idx="8">
                  <c:v>Linea 1521</c:v>
                </c:pt>
                <c:pt idx="9">
                  <c:v>Linea 1522</c:v>
                </c:pt>
                <c:pt idx="10">
                  <c:v>Linea 1523</c:v>
                </c:pt>
                <c:pt idx="11">
                  <c:v>Linea 1524</c:v>
                </c:pt>
                <c:pt idx="12">
                  <c:v>Linea 1525</c:v>
                </c:pt>
                <c:pt idx="13">
                  <c:v>Linea 1526</c:v>
                </c:pt>
                <c:pt idx="14">
                  <c:v>Linea 1527</c:v>
                </c:pt>
                <c:pt idx="15">
                  <c:v>Linea 1528</c:v>
                </c:pt>
                <c:pt idx="16">
                  <c:v>Linea 1529</c:v>
                </c:pt>
                <c:pt idx="17">
                  <c:v>Linea 1530</c:v>
                </c:pt>
                <c:pt idx="18">
                  <c:v>Linea 1531</c:v>
                </c:pt>
                <c:pt idx="19">
                  <c:v>Linea 1532</c:v>
                </c:pt>
                <c:pt idx="20">
                  <c:v>Linea 1533</c:v>
                </c:pt>
                <c:pt idx="21">
                  <c:v>Linea 1534</c:v>
                </c:pt>
                <c:pt idx="22">
                  <c:v>Linea 1535</c:v>
                </c:pt>
                <c:pt idx="23">
                  <c:v>Linea 1536</c:v>
                </c:pt>
                <c:pt idx="24">
                  <c:v>Linea 1537</c:v>
                </c:pt>
                <c:pt idx="25">
                  <c:v>Linea 1538</c:v>
                </c:pt>
                <c:pt idx="26">
                  <c:v>Linea 1539</c:v>
                </c:pt>
                <c:pt idx="27">
                  <c:v>Linea 1540</c:v>
                </c:pt>
                <c:pt idx="28">
                  <c:v>Linea 1541</c:v>
                </c:pt>
                <c:pt idx="29">
                  <c:v>Linea 1542</c:v>
                </c:pt>
                <c:pt idx="30">
                  <c:v>Linea 1543</c:v>
                </c:pt>
                <c:pt idx="31">
                  <c:v>Linea 1544</c:v>
                </c:pt>
                <c:pt idx="32">
                  <c:v>Linea 1545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0.4550736064294116</c:v>
                </c:pt>
                <c:pt idx="1">
                  <c:v>0.5099594956514287</c:v>
                </c:pt>
                <c:pt idx="2">
                  <c:v>0.6422986383805542</c:v>
                </c:pt>
                <c:pt idx="3">
                  <c:v>0.6363221832664355</c:v>
                </c:pt>
                <c:pt idx="4">
                  <c:v>0.4893389713980796</c:v>
                </c:pt>
                <c:pt idx="5">
                  <c:v>0.4293338570287165</c:v>
                </c:pt>
                <c:pt idx="6">
                  <c:v>0.4413733148752219</c:v>
                </c:pt>
                <c:pt idx="7">
                  <c:v>0.3997660839621819</c:v>
                </c:pt>
                <c:pt idx="8">
                  <c:v>0.4053904669689068</c:v>
                </c:pt>
                <c:pt idx="9">
                  <c:v>0.3775190358500118</c:v>
                </c:pt>
                <c:pt idx="10">
                  <c:v>0.3771713857313023</c:v>
                </c:pt>
                <c:pt idx="11">
                  <c:v>0.360216436387832</c:v>
                </c:pt>
                <c:pt idx="12">
                  <c:v>0.3545146111330614</c:v>
                </c:pt>
                <c:pt idx="13">
                  <c:v>0.3466739339671259</c:v>
                </c:pt>
                <c:pt idx="14">
                  <c:v>0.3361986275905062</c:v>
                </c:pt>
                <c:pt idx="15">
                  <c:v>0.3361991916551813</c:v>
                </c:pt>
                <c:pt idx="16">
                  <c:v>0.3215634160113832</c:v>
                </c:pt>
                <c:pt idx="17">
                  <c:v>0.328437793509654</c:v>
                </c:pt>
                <c:pt idx="18">
                  <c:v>0.3102845478784166</c:v>
                </c:pt>
                <c:pt idx="19">
                  <c:v>0.3232389827175929</c:v>
                </c:pt>
                <c:pt idx="20">
                  <c:v>0.302373996779101</c:v>
                </c:pt>
                <c:pt idx="21">
                  <c:v>0.3206356150584339</c:v>
                </c:pt>
                <c:pt idx="22">
                  <c:v>0.2981281736924761</c:v>
                </c:pt>
                <c:pt idx="23">
                  <c:v>0.3208256696965923</c:v>
                </c:pt>
                <c:pt idx="24">
                  <c:v>0.2982173605688551</c:v>
                </c:pt>
                <c:pt idx="25">
                  <c:v>0.3241817389834652</c:v>
                </c:pt>
                <c:pt idx="26">
                  <c:v>0.3038749924841677</c:v>
                </c:pt>
                <c:pt idx="27">
                  <c:v>0.3313255133521409</c:v>
                </c:pt>
                <c:pt idx="28">
                  <c:v>0.3173064530061326</c:v>
                </c:pt>
                <c:pt idx="29">
                  <c:v>0.3432177612263295</c:v>
                </c:pt>
                <c:pt idx="30">
                  <c:v>0.3430999660874649</c:v>
                </c:pt>
                <c:pt idx="31">
                  <c:v>0.3630465568957145</c:v>
                </c:pt>
                <c:pt idx="32">
                  <c:v>0.6025141516158872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963.6408302493322</c:v>
                </c:pt>
                <c:pt idx="1">
                  <c:v>2691.117814595603</c:v>
                </c:pt>
                <c:pt idx="2">
                  <c:v>2597.485743269365</c:v>
                </c:pt>
                <c:pt idx="3">
                  <c:v>2529.536527524998</c:v>
                </c:pt>
                <c:pt idx="4">
                  <c:v>2483.529803310191</c:v>
                </c:pt>
                <c:pt idx="5">
                  <c:v>2438.988403620679</c:v>
                </c:pt>
                <c:pt idx="6">
                  <c:v>2423.113975662852</c:v>
                </c:pt>
                <c:pt idx="7">
                  <c:v>2393.954601232343</c:v>
                </c:pt>
                <c:pt idx="8">
                  <c:v>2378.565409287889</c:v>
                </c:pt>
                <c:pt idx="9">
                  <c:v>2349.47460621259</c:v>
                </c:pt>
                <c:pt idx="10">
                  <c:v>2334.199633036269</c:v>
                </c:pt>
                <c:pt idx="11">
                  <c:v>2304.911503247684</c:v>
                </c:pt>
                <c:pt idx="12">
                  <c:v>2289.607468396182</c:v>
                </c:pt>
                <c:pt idx="13">
                  <c:v>2260.025440126386</c:v>
                </c:pt>
                <c:pt idx="14">
                  <c:v>2244.627726682579</c:v>
                </c:pt>
                <c:pt idx="15">
                  <c:v>2214.715007261797</c:v>
                </c:pt>
                <c:pt idx="16">
                  <c:v>2199.191719033052</c:v>
                </c:pt>
                <c:pt idx="17">
                  <c:v>2168.935624310329</c:v>
                </c:pt>
                <c:pt idx="18">
                  <c:v>2153.269978080381</c:v>
                </c:pt>
                <c:pt idx="19">
                  <c:v>2122.667920576607</c:v>
                </c:pt>
                <c:pt idx="20">
                  <c:v>2106.850467858829</c:v>
                </c:pt>
                <c:pt idx="21">
                  <c:v>2075.903734283358</c:v>
                </c:pt>
                <c:pt idx="22">
                  <c:v>2059.928555174841</c:v>
                </c:pt>
                <c:pt idx="23">
                  <c:v>2028.639285101964</c:v>
                </c:pt>
                <c:pt idx="24">
                  <c:v>2012.501966695088</c:v>
                </c:pt>
                <c:pt idx="25">
                  <c:v>1980.871568277741</c:v>
                </c:pt>
                <c:pt idx="26">
                  <c:v>1964.568045818089</c:v>
                </c:pt>
                <c:pt idx="27">
                  <c:v>1932.596290273684</c:v>
                </c:pt>
                <c:pt idx="28">
                  <c:v>1916.12212410355</c:v>
                </c:pt>
                <c:pt idx="29">
                  <c:v>1883.806562304327</c:v>
                </c:pt>
                <c:pt idx="30">
                  <c:v>1867.15643608001</c:v>
                </c:pt>
                <c:pt idx="31">
                  <c:v>1834.491954754822</c:v>
                </c:pt>
                <c:pt idx="32">
                  <c:v>1817.237893633217</c:v>
                </c:pt>
                <c:pt idx="33">
                  <c:v>1783.374573228748</c:v>
                </c:pt>
                <c:pt idx="34">
                  <c:v>1731.408378847675</c:v>
                </c:pt>
                <c:pt idx="35">
                  <c:v>1649.271572688623</c:v>
                </c:pt>
                <c:pt idx="36">
                  <c:v>1607.95226978809</c:v>
                </c:pt>
                <c:pt idx="37">
                  <c:v>1576.697219804349</c:v>
                </c:pt>
                <c:pt idx="38">
                  <c:v>1551.567663181274</c:v>
                </c:pt>
                <c:pt idx="39">
                  <c:v>1550.948109117404</c:v>
                </c:pt>
                <c:pt idx="40">
                  <c:v>1525.694467915849</c:v>
                </c:pt>
                <c:pt idx="41">
                  <c:v>1513.345261043779</c:v>
                </c:pt>
                <c:pt idx="42">
                  <c:v>1514.701775760407</c:v>
                </c:pt>
                <c:pt idx="43">
                  <c:v>1500.325220452156</c:v>
                </c:pt>
                <c:pt idx="44">
                  <c:v>1501.731987775908</c:v>
                </c:pt>
                <c:pt idx="45">
                  <c:v>1487.930527338298</c:v>
                </c:pt>
                <c:pt idx="46">
                  <c:v>1489.361009837653</c:v>
                </c:pt>
                <c:pt idx="47">
                  <c:v>1475.919445139597</c:v>
                </c:pt>
                <c:pt idx="48">
                  <c:v>1477.357974169445</c:v>
                </c:pt>
                <c:pt idx="49">
                  <c:v>1464.156494075816</c:v>
                </c:pt>
                <c:pt idx="50">
                  <c:v>1465.59313728113</c:v>
                </c:pt>
                <c:pt idx="51">
                  <c:v>1452.565915462965</c:v>
                </c:pt>
                <c:pt idx="52">
                  <c:v>1453.993835148528</c:v>
                </c:pt>
                <c:pt idx="53">
                  <c:v>1441.099579197991</c:v>
                </c:pt>
                <c:pt idx="54">
                  <c:v>1442.51290542467</c:v>
                </c:pt>
                <c:pt idx="55">
                  <c:v>1429.759039446312</c:v>
                </c:pt>
                <c:pt idx="56">
                  <c:v>1431.154121055164</c:v>
                </c:pt>
                <c:pt idx="57">
                  <c:v>1418.527643572201</c:v>
                </c:pt>
                <c:pt idx="58">
                  <c:v>1419.902686602104</c:v>
                </c:pt>
                <c:pt idx="59">
                  <c:v>1407.362885252543</c:v>
                </c:pt>
                <c:pt idx="60">
                  <c:v>1408.715169533494</c:v>
                </c:pt>
                <c:pt idx="61">
                  <c:v>1396.286110108374</c:v>
                </c:pt>
                <c:pt idx="62">
                  <c:v>1397.612977964751</c:v>
                </c:pt>
                <c:pt idx="63">
                  <c:v>1385.346226744869</c:v>
                </c:pt>
                <c:pt idx="64">
                  <c:v>1386.646339955025</c:v>
                </c:pt>
                <c:pt idx="65">
                  <c:v>1374.570094765327</c:v>
                </c:pt>
                <c:pt idx="66">
                  <c:v>1375.875823729712</c:v>
                </c:pt>
                <c:pt idx="67">
                  <c:v>1364.162901437284</c:v>
                </c:pt>
                <c:pt idx="68">
                  <c:v>1359.335542190738</c:v>
                </c:pt>
                <c:pt idx="69">
                  <c:v>1328.625088327613</c:v>
                </c:pt>
                <c:pt idx="70">
                  <c:v>1310.777645796873</c:v>
                </c:pt>
                <c:pt idx="71">
                  <c:v>1298.773861042921</c:v>
                </c:pt>
                <c:pt idx="72">
                  <c:v>1287.390426295671</c:v>
                </c:pt>
                <c:pt idx="73">
                  <c:v>1281.377830429898</c:v>
                </c:pt>
                <c:pt idx="74">
                  <c:v>1282.306691232963</c:v>
                </c:pt>
                <c:pt idx="75">
                  <c:v>1269.441807362067</c:v>
                </c:pt>
                <c:pt idx="76">
                  <c:v>1264.681713547231</c:v>
                </c:pt>
                <c:pt idx="77">
                  <c:v>1265.08519465216</c:v>
                </c:pt>
                <c:pt idx="78">
                  <c:v>1256.38623620905</c:v>
                </c:pt>
                <c:pt idx="79">
                  <c:v>1256.735903996949</c:v>
                </c:pt>
                <c:pt idx="80">
                  <c:v>1248.164148595979</c:v>
                </c:pt>
                <c:pt idx="81">
                  <c:v>1248.470240932623</c:v>
                </c:pt>
                <c:pt idx="82">
                  <c:v>1239.963937600201</c:v>
                </c:pt>
                <c:pt idx="83">
                  <c:v>1240.233404409335</c:v>
                </c:pt>
                <c:pt idx="84">
                  <c:v>1231.790432123958</c:v>
                </c:pt>
                <c:pt idx="85">
                  <c:v>1232.028079954898</c:v>
                </c:pt>
                <c:pt idx="86">
                  <c:v>1223.677364759533</c:v>
                </c:pt>
                <c:pt idx="87">
                  <c:v>1223.886697305192</c:v>
                </c:pt>
                <c:pt idx="88">
                  <c:v>1215.670051222999</c:v>
                </c:pt>
                <c:pt idx="89">
                  <c:v>1215.853690692513</c:v>
                </c:pt>
                <c:pt idx="90">
                  <c:v>1207.827029674274</c:v>
                </c:pt>
                <c:pt idx="91">
                  <c:v>1207.987308163835</c:v>
                </c:pt>
                <c:pt idx="92">
                  <c:v>1200.201333014148</c:v>
                </c:pt>
                <c:pt idx="93">
                  <c:v>1200.34042864802</c:v>
                </c:pt>
                <c:pt idx="94">
                  <c:v>1192.837085085454</c:v>
                </c:pt>
                <c:pt idx="95">
                  <c:v>1192.956939593953</c:v>
                </c:pt>
                <c:pt idx="96">
                  <c:v>1185.788467445391</c:v>
                </c:pt>
                <c:pt idx="97">
                  <c:v>1185.891019366104</c:v>
                </c:pt>
                <c:pt idx="98">
                  <c:v>1179.108199362011</c:v>
                </c:pt>
                <c:pt idx="99">
                  <c:v>1179.195411068451</c:v>
                </c:pt>
                <c:pt idx="100">
                  <c:v>1172.834441395094</c:v>
                </c:pt>
                <c:pt idx="101">
                  <c:v>1172.930379147251</c:v>
                </c:pt>
                <c:pt idx="102">
                  <c:v>1164.950244488316</c:v>
                </c:pt>
                <c:pt idx="103">
                  <c:v>1152.882523716272</c:v>
                </c:pt>
                <c:pt idx="104">
                  <c:v>1144.784126549523</c:v>
                </c:pt>
                <c:pt idx="105">
                  <c:v>1139.075370344936</c:v>
                </c:pt>
                <c:pt idx="106">
                  <c:v>1132.810882945141</c:v>
                </c:pt>
                <c:pt idx="107">
                  <c:v>1129.9755489523</c:v>
                </c:pt>
                <c:pt idx="108">
                  <c:v>1129.466059820648</c:v>
                </c:pt>
                <c:pt idx="109">
                  <c:v>1122.046808181649</c:v>
                </c:pt>
                <c:pt idx="110">
                  <c:v>1120.243836975389</c:v>
                </c:pt>
                <c:pt idx="111">
                  <c:v>1120.738169166959</c:v>
                </c:pt>
                <c:pt idx="112">
                  <c:v>1114.91815822122</c:v>
                </c:pt>
                <c:pt idx="113">
                  <c:v>1113.989416898723</c:v>
                </c:pt>
                <c:pt idx="114">
                  <c:v>1114.434746937381</c:v>
                </c:pt>
                <c:pt idx="115">
                  <c:v>1108.615794995879</c:v>
                </c:pt>
                <c:pt idx="116">
                  <c:v>1103.440890204935</c:v>
                </c:pt>
                <c:pt idx="117">
                  <c:v>1102.36989822499</c:v>
                </c:pt>
                <c:pt idx="118">
                  <c:v>1102.785188377253</c:v>
                </c:pt>
                <c:pt idx="119">
                  <c:v>1097.1292147897</c:v>
                </c:pt>
                <c:pt idx="120">
                  <c:v>1092.09310846781</c:v>
                </c:pt>
                <c:pt idx="121">
                  <c:v>1090.95336548385</c:v>
                </c:pt>
                <c:pt idx="122">
                  <c:v>1091.329215239671</c:v>
                </c:pt>
                <c:pt idx="123">
                  <c:v>1086.014712967361</c:v>
                </c:pt>
                <c:pt idx="124">
                  <c:v>1081.3482614653</c:v>
                </c:pt>
                <c:pt idx="125">
                  <c:v>1080.280195556309</c:v>
                </c:pt>
                <c:pt idx="126">
                  <c:v>1080.61239447296</c:v>
                </c:pt>
                <c:pt idx="127">
                  <c:v>1075.877499722862</c:v>
                </c:pt>
                <c:pt idx="128">
                  <c:v>1071.808895129641</c:v>
                </c:pt>
                <c:pt idx="129">
                  <c:v>1070.923672775629</c:v>
                </c:pt>
                <c:pt idx="130">
                  <c:v>1071.213184186486</c:v>
                </c:pt>
                <c:pt idx="131">
                  <c:v>1067.217499386129</c:v>
                </c:pt>
                <c:pt idx="132">
                  <c:v>1063.906411277504</c:v>
                </c:pt>
                <c:pt idx="133">
                  <c:v>1063.28553256405</c:v>
                </c:pt>
                <c:pt idx="134">
                  <c:v>1063.59952524578</c:v>
                </c:pt>
                <c:pt idx="135">
                  <c:v>1060.343649460199</c:v>
                </c:pt>
                <c:pt idx="136">
                  <c:v>1060.296108418166</c:v>
                </c:pt>
                <c:pt idx="137">
                  <c:v>1053.498150335275</c:v>
                </c:pt>
                <c:pt idx="138">
                  <c:v>1048.750819184908</c:v>
                </c:pt>
                <c:pt idx="139">
                  <c:v>1045.542802247598</c:v>
                </c:pt>
                <c:pt idx="140">
                  <c:v>1042.034199623823</c:v>
                </c:pt>
                <c:pt idx="141">
                  <c:v>1040.218208030563</c:v>
                </c:pt>
                <c:pt idx="142">
                  <c:v>1040.111145170193</c:v>
                </c:pt>
                <c:pt idx="143">
                  <c:v>1035.943610183811</c:v>
                </c:pt>
                <c:pt idx="144">
                  <c:v>1033.789699899492</c:v>
                </c:pt>
                <c:pt idx="145">
                  <c:v>1033.837393405225</c:v>
                </c:pt>
                <c:pt idx="146">
                  <c:v>1031.920111429501</c:v>
                </c:pt>
                <c:pt idx="147">
                  <c:v>1032.048490021662</c:v>
                </c:pt>
                <c:pt idx="148">
                  <c:v>1029.229588614328</c:v>
                </c:pt>
                <c:pt idx="149">
                  <c:v>1025.853336755126</c:v>
                </c:pt>
                <c:pt idx="150">
                  <c:v>1022.548038731436</c:v>
                </c:pt>
                <c:pt idx="151">
                  <c:v>1020.563190932847</c:v>
                </c:pt>
                <c:pt idx="152">
                  <c:v>1020.696890626324</c:v>
                </c:pt>
                <c:pt idx="153">
                  <c:v>1019.805026897702</c:v>
                </c:pt>
                <c:pt idx="154">
                  <c:v>1019.781429175707</c:v>
                </c:pt>
                <c:pt idx="155">
                  <c:v>1015.701529060785</c:v>
                </c:pt>
                <c:pt idx="156">
                  <c:v>1013.857391113137</c:v>
                </c:pt>
                <c:pt idx="157">
                  <c:v>1013.957332136695</c:v>
                </c:pt>
                <c:pt idx="158">
                  <c:v>1010.625265458462</c:v>
                </c:pt>
                <c:pt idx="159">
                  <c:v>1008.071481128419</c:v>
                </c:pt>
                <c:pt idx="160">
                  <c:v>1007.182873237392</c:v>
                </c:pt>
                <c:pt idx="161">
                  <c:v>1007.14518048757</c:v>
                </c:pt>
                <c:pt idx="162">
                  <c:v>1003.704986226735</c:v>
                </c:pt>
                <c:pt idx="163">
                  <c:v>1002.53132710744</c:v>
                </c:pt>
                <c:pt idx="164">
                  <c:v>1002.638269488076</c:v>
                </c:pt>
                <c:pt idx="165">
                  <c:v>1001.974884606405</c:v>
                </c:pt>
                <c:pt idx="166">
                  <c:v>1001.966291726962</c:v>
                </c:pt>
                <c:pt idx="167">
                  <c:v>999.3717530004349</c:v>
                </c:pt>
                <c:pt idx="168">
                  <c:v>997.1920407136049</c:v>
                </c:pt>
                <c:pt idx="169">
                  <c:v>995.5567189310325</c:v>
                </c:pt>
                <c:pt idx="170">
                  <c:v>995.6570873382267</c:v>
                </c:pt>
                <c:pt idx="171">
                  <c:v>991.93204170935</c:v>
                </c:pt>
                <c:pt idx="172">
                  <c:v>988.9815527687675</c:v>
                </c:pt>
                <c:pt idx="173">
                  <c:v>986.9126799688197</c:v>
                </c:pt>
                <c:pt idx="174">
                  <c:v>984.6697644355261</c:v>
                </c:pt>
                <c:pt idx="175">
                  <c:v>983.6499690408691</c:v>
                </c:pt>
                <c:pt idx="176">
                  <c:v>983.6419546677104</c:v>
                </c:pt>
                <c:pt idx="177">
                  <c:v>980.897481376353</c:v>
                </c:pt>
                <c:pt idx="178">
                  <c:v>979.656665048557</c:v>
                </c:pt>
                <c:pt idx="179">
                  <c:v>979.7627692805147</c:v>
                </c:pt>
                <c:pt idx="180">
                  <c:v>978.4990782470131</c:v>
                </c:pt>
                <c:pt idx="181">
                  <c:v>978.5898033563942</c:v>
                </c:pt>
                <c:pt idx="182">
                  <c:v>976.7632376053467</c:v>
                </c:pt>
                <c:pt idx="183">
                  <c:v>974.6089255833105</c:v>
                </c:pt>
                <c:pt idx="184">
                  <c:v>972.5738233212089</c:v>
                </c:pt>
                <c:pt idx="185">
                  <c:v>971.5222775970624</c:v>
                </c:pt>
                <c:pt idx="186">
                  <c:v>971.5931871842178</c:v>
                </c:pt>
                <c:pt idx="187">
                  <c:v>969.9502547545341</c:v>
                </c:pt>
                <c:pt idx="188">
                  <c:v>969.5100857065793</c:v>
                </c:pt>
                <c:pt idx="189">
                  <c:v>969.435801792089</c:v>
                </c:pt>
                <c:pt idx="190">
                  <c:v>966.9730466927562</c:v>
                </c:pt>
                <c:pt idx="191">
                  <c:v>966.1314865535486</c:v>
                </c:pt>
                <c:pt idx="192">
                  <c:v>966.1309169939477</c:v>
                </c:pt>
                <c:pt idx="193">
                  <c:v>963.7572242120987</c:v>
                </c:pt>
                <c:pt idx="194">
                  <c:v>962.5066817884109</c:v>
                </c:pt>
                <c:pt idx="195">
                  <c:v>962.5125609573437</c:v>
                </c:pt>
                <c:pt idx="196">
                  <c:v>960.4947091766617</c:v>
                </c:pt>
                <c:pt idx="197">
                  <c:v>959.9615917098558</c:v>
                </c:pt>
                <c:pt idx="198">
                  <c:v>959.9710234161223</c:v>
                </c:pt>
                <c:pt idx="199">
                  <c:v>959.5815722239408</c:v>
                </c:pt>
                <c:pt idx="200">
                  <c:v>959.6387848128435</c:v>
                </c:pt>
                <c:pt idx="201">
                  <c:v>957.7537715859954</c:v>
                </c:pt>
                <c:pt idx="202">
                  <c:v>956.7533579874718</c:v>
                </c:pt>
                <c:pt idx="203">
                  <c:v>955.9893971952666</c:v>
                </c:pt>
                <c:pt idx="204">
                  <c:v>955.9889765702958</c:v>
                </c:pt>
                <c:pt idx="205">
                  <c:v>953.5519733199892</c:v>
                </c:pt>
                <c:pt idx="206">
                  <c:v>951.7645030616778</c:v>
                </c:pt>
                <c:pt idx="207">
                  <c:v>950.5247673364158</c:v>
                </c:pt>
                <c:pt idx="208">
                  <c:v>949.0632701402124</c:v>
                </c:pt>
                <c:pt idx="209">
                  <c:v>948.262968365447</c:v>
                </c:pt>
                <c:pt idx="210">
                  <c:v>948.3614760255331</c:v>
                </c:pt>
                <c:pt idx="211">
                  <c:v>946.4329551669873</c:v>
                </c:pt>
                <c:pt idx="212">
                  <c:v>945.6071065266279</c:v>
                </c:pt>
                <c:pt idx="213">
                  <c:v>945.6453038357347</c:v>
                </c:pt>
                <c:pt idx="214">
                  <c:v>944.9062411359182</c:v>
                </c:pt>
                <c:pt idx="215">
                  <c:v>944.9172069785085</c:v>
                </c:pt>
                <c:pt idx="216">
                  <c:v>943.6202951532616</c:v>
                </c:pt>
                <c:pt idx="217">
                  <c:v>942.1609056888673</c:v>
                </c:pt>
                <c:pt idx="218">
                  <c:v>940.6979178290341</c:v>
                </c:pt>
                <c:pt idx="219">
                  <c:v>939.9415168513308</c:v>
                </c:pt>
                <c:pt idx="220">
                  <c:v>939.9821143391604</c:v>
                </c:pt>
                <c:pt idx="221">
                  <c:v>938.9779595457667</c:v>
                </c:pt>
                <c:pt idx="222">
                  <c:v>938.9441276301441</c:v>
                </c:pt>
                <c:pt idx="223">
                  <c:v>938.6410676291482</c:v>
                </c:pt>
                <c:pt idx="224">
                  <c:v>938.6187382843442</c:v>
                </c:pt>
                <c:pt idx="225">
                  <c:v>936.8600513248308</c:v>
                </c:pt>
                <c:pt idx="226">
                  <c:v>936.0562162615475</c:v>
                </c:pt>
                <c:pt idx="227">
                  <c:v>935.9794329781729</c:v>
                </c:pt>
                <c:pt idx="228">
                  <c:v>934.5667639346656</c:v>
                </c:pt>
                <c:pt idx="229">
                  <c:v>933.9462632044521</c:v>
                </c:pt>
                <c:pt idx="230">
                  <c:v>933.9816420190787</c:v>
                </c:pt>
                <c:pt idx="231">
                  <c:v>932.7210431643922</c:v>
                </c:pt>
                <c:pt idx="232">
                  <c:v>932.7048362456211</c:v>
                </c:pt>
                <c:pt idx="233">
                  <c:v>932.6195361847653</c:v>
                </c:pt>
                <c:pt idx="234">
                  <c:v>932.3004655686611</c:v>
                </c:pt>
                <c:pt idx="235">
                  <c:v>932.2866236774445</c:v>
                </c:pt>
                <c:pt idx="236">
                  <c:v>931.6460081955998</c:v>
                </c:pt>
                <c:pt idx="237">
                  <c:v>930.5089521835705</c:v>
                </c:pt>
                <c:pt idx="238">
                  <c:v>930.5326820856234</c:v>
                </c:pt>
                <c:pt idx="239">
                  <c:v>929.2010612303395</c:v>
                </c:pt>
                <c:pt idx="240">
                  <c:v>927.8580481407938</c:v>
                </c:pt>
                <c:pt idx="241">
                  <c:v>926.9019156527912</c:v>
                </c:pt>
                <c:pt idx="242">
                  <c:v>926.8679645244991</c:v>
                </c:pt>
                <c:pt idx="243">
                  <c:v>925.9089370246718</c:v>
                </c:pt>
                <c:pt idx="244">
                  <c:v>925.4721932801397</c:v>
                </c:pt>
                <c:pt idx="245">
                  <c:v>925.4851478529216</c:v>
                </c:pt>
                <c:pt idx="246">
                  <c:v>924.2936521629954</c:v>
                </c:pt>
                <c:pt idx="247">
                  <c:v>924.0894568766715</c:v>
                </c:pt>
                <c:pt idx="248">
                  <c:v>924.1379757491399</c:v>
                </c:pt>
                <c:pt idx="249">
                  <c:v>923.3659060228321</c:v>
                </c:pt>
                <c:pt idx="250">
                  <c:v>923.4859755616269</c:v>
                </c:pt>
                <c:pt idx="251">
                  <c:v>922.6664319447123</c:v>
                </c:pt>
                <c:pt idx="252">
                  <c:v>922.626271353864</c:v>
                </c:pt>
                <c:pt idx="253">
                  <c:v>921.532368429026</c:v>
                </c:pt>
                <c:pt idx="254">
                  <c:v>921.1149629182694</c:v>
                </c:pt>
                <c:pt idx="255">
                  <c:v>921.0578965441226</c:v>
                </c:pt>
                <c:pt idx="256">
                  <c:v>920.4545586509104</c:v>
                </c:pt>
                <c:pt idx="257">
                  <c:v>920.5714411009776</c:v>
                </c:pt>
                <c:pt idx="258">
                  <c:v>920.4368783651902</c:v>
                </c:pt>
                <c:pt idx="259">
                  <c:v>920.5069251339627</c:v>
                </c:pt>
                <c:pt idx="260">
                  <c:v>919.5131582662162</c:v>
                </c:pt>
                <c:pt idx="261">
                  <c:v>919.3035213753232</c:v>
                </c:pt>
                <c:pt idx="262">
                  <c:v>919.2626897802576</c:v>
                </c:pt>
                <c:pt idx="263">
                  <c:v>918.1431820021311</c:v>
                </c:pt>
                <c:pt idx="264">
                  <c:v>917.9228104582618</c:v>
                </c:pt>
                <c:pt idx="265">
                  <c:v>918.0398661092109</c:v>
                </c:pt>
                <c:pt idx="266">
                  <c:v>917.2642961581573</c:v>
                </c:pt>
                <c:pt idx="267">
                  <c:v>916.2360322134082</c:v>
                </c:pt>
                <c:pt idx="268">
                  <c:v>917.3419796781111</c:v>
                </c:pt>
                <c:pt idx="269">
                  <c:v>916.8716917564427</c:v>
                </c:pt>
                <c:pt idx="270">
                  <c:v>917.3675504716716</c:v>
                </c:pt>
                <c:pt idx="271">
                  <c:v>916.927130019719</c:v>
                </c:pt>
                <c:pt idx="272">
                  <c:v>916.7207615446865</c:v>
                </c:pt>
                <c:pt idx="273">
                  <c:v>916.5185432368802</c:v>
                </c:pt>
                <c:pt idx="274">
                  <c:v>915.9969424654189</c:v>
                </c:pt>
                <c:pt idx="275">
                  <c:v>916.0018913876667</c:v>
                </c:pt>
                <c:pt idx="276">
                  <c:v>916.1538413349031</c:v>
                </c:pt>
                <c:pt idx="277">
                  <c:v>915.6108452819483</c:v>
                </c:pt>
                <c:pt idx="278">
                  <c:v>915.5363124580285</c:v>
                </c:pt>
                <c:pt idx="279">
                  <c:v>915.6383924771054</c:v>
                </c:pt>
                <c:pt idx="280">
                  <c:v>915.5510593724488</c:v>
                </c:pt>
                <c:pt idx="281">
                  <c:v>915.2207045705069</c:v>
                </c:pt>
                <c:pt idx="282">
                  <c:v>915.1082688240638</c:v>
                </c:pt>
                <c:pt idx="283">
                  <c:v>915.0655313377008</c:v>
                </c:pt>
                <c:pt idx="284">
                  <c:v>915.1023770381574</c:v>
                </c:pt>
                <c:pt idx="285">
                  <c:v>915.0661304372868</c:v>
                </c:pt>
                <c:pt idx="286">
                  <c:v>914.9095351217229</c:v>
                </c:pt>
                <c:pt idx="287">
                  <c:v>914.9894166561671</c:v>
                </c:pt>
                <c:pt idx="288">
                  <c:v>914.5748410441271</c:v>
                </c:pt>
                <c:pt idx="289">
                  <c:v>914.6161894365678</c:v>
                </c:pt>
                <c:pt idx="290">
                  <c:v>914.6682830845137</c:v>
                </c:pt>
                <c:pt idx="291">
                  <c:v>914.5440390287315</c:v>
                </c:pt>
                <c:pt idx="292">
                  <c:v>914.721197542692</c:v>
                </c:pt>
                <c:pt idx="293">
                  <c:v>914.5594108824171</c:v>
                </c:pt>
                <c:pt idx="294">
                  <c:v>914.6147654345287</c:v>
                </c:pt>
                <c:pt idx="295">
                  <c:v>914.4422561944473</c:v>
                </c:pt>
                <c:pt idx="296">
                  <c:v>914.5083004939703</c:v>
                </c:pt>
                <c:pt idx="297">
                  <c:v>914.7677309483929</c:v>
                </c:pt>
                <c:pt idx="298">
                  <c:v>914.2940102226339</c:v>
                </c:pt>
                <c:pt idx="299">
                  <c:v>913.017694736047</c:v>
                </c:pt>
                <c:pt idx="300">
                  <c:v>912.7944222295878</c:v>
                </c:pt>
                <c:pt idx="301">
                  <c:v>913.20339682841</c:v>
                </c:pt>
                <c:pt idx="302">
                  <c:v>913.2353429373488</c:v>
                </c:pt>
                <c:pt idx="303">
                  <c:v>912.8919107136053</c:v>
                </c:pt>
                <c:pt idx="304">
                  <c:v>912.9270956761306</c:v>
                </c:pt>
                <c:pt idx="305">
                  <c:v>912.6186746072111</c:v>
                </c:pt>
                <c:pt idx="306">
                  <c:v>913.2857476330029</c:v>
                </c:pt>
                <c:pt idx="307">
                  <c:v>912.7915767379725</c:v>
                </c:pt>
                <c:pt idx="308">
                  <c:v>913.1404884597392</c:v>
                </c:pt>
                <c:pt idx="309">
                  <c:v>913.3220293468241</c:v>
                </c:pt>
                <c:pt idx="310">
                  <c:v>913.0020803768074</c:v>
                </c:pt>
                <c:pt idx="311">
                  <c:v>913.1851862718112</c:v>
                </c:pt>
                <c:pt idx="312">
                  <c:v>913.0454111885592</c:v>
                </c:pt>
                <c:pt idx="313">
                  <c:v>912.6415459697139</c:v>
                </c:pt>
                <c:pt idx="314">
                  <c:v>912.7283611386896</c:v>
                </c:pt>
                <c:pt idx="315">
                  <c:v>912.7544072402083</c:v>
                </c:pt>
                <c:pt idx="316">
                  <c:v>912.4754683965361</c:v>
                </c:pt>
                <c:pt idx="317">
                  <c:v>912.3843757082675</c:v>
                </c:pt>
                <c:pt idx="318">
                  <c:v>912.3941867848232</c:v>
                </c:pt>
                <c:pt idx="319">
                  <c:v>912.0141511100998</c:v>
                </c:pt>
                <c:pt idx="320">
                  <c:v>912.4287458751535</c:v>
                </c:pt>
                <c:pt idx="321">
                  <c:v>912.3775618345952</c:v>
                </c:pt>
                <c:pt idx="322">
                  <c:v>912.4743287482464</c:v>
                </c:pt>
                <c:pt idx="323">
                  <c:v>912.3865087127788</c:v>
                </c:pt>
                <c:pt idx="324">
                  <c:v>912.4095699525841</c:v>
                </c:pt>
                <c:pt idx="325">
                  <c:v>912.3304926702035</c:v>
                </c:pt>
                <c:pt idx="326">
                  <c:v>912.4264056540255</c:v>
                </c:pt>
                <c:pt idx="327">
                  <c:v>912.329537797171</c:v>
                </c:pt>
                <c:pt idx="328">
                  <c:v>912.3468519107332</c:v>
                </c:pt>
                <c:pt idx="329">
                  <c:v>912.5691685550183</c:v>
                </c:pt>
                <c:pt idx="330">
                  <c:v>912.6769314769765</c:v>
                </c:pt>
                <c:pt idx="331">
                  <c:v>912.1781635101341</c:v>
                </c:pt>
                <c:pt idx="332">
                  <c:v>912.5173318765305</c:v>
                </c:pt>
                <c:pt idx="333">
                  <c:v>912.7410791947184</c:v>
                </c:pt>
                <c:pt idx="334">
                  <c:v>912.3749867654533</c:v>
                </c:pt>
                <c:pt idx="335">
                  <c:v>912.3014826444348</c:v>
                </c:pt>
                <c:pt idx="336">
                  <c:v>912.5889525420848</c:v>
                </c:pt>
                <c:pt idx="337">
                  <c:v>912.2571711277528</c:v>
                </c:pt>
                <c:pt idx="338">
                  <c:v>911.5885939650782</c:v>
                </c:pt>
                <c:pt idx="339">
                  <c:v>912.7116904464136</c:v>
                </c:pt>
                <c:pt idx="340">
                  <c:v>912.9601618048026</c:v>
                </c:pt>
                <c:pt idx="341">
                  <c:v>912.576343225292</c:v>
                </c:pt>
                <c:pt idx="342">
                  <c:v>912.4604707761376</c:v>
                </c:pt>
                <c:pt idx="343">
                  <c:v>912.9754740292084</c:v>
                </c:pt>
                <c:pt idx="344">
                  <c:v>912.7847132405179</c:v>
                </c:pt>
                <c:pt idx="345">
                  <c:v>913.1389501164904</c:v>
                </c:pt>
                <c:pt idx="346">
                  <c:v>912.6531789920471</c:v>
                </c:pt>
                <c:pt idx="347">
                  <c:v>912.8787884589997</c:v>
                </c:pt>
                <c:pt idx="348">
                  <c:v>912.8026926927178</c:v>
                </c:pt>
                <c:pt idx="349">
                  <c:v>913.1856065019217</c:v>
                </c:pt>
                <c:pt idx="350">
                  <c:v>912.5600360843921</c:v>
                </c:pt>
                <c:pt idx="351">
                  <c:v>912.8609214475927</c:v>
                </c:pt>
                <c:pt idx="352">
                  <c:v>912.6723142703817</c:v>
                </c:pt>
                <c:pt idx="353">
                  <c:v>913.1011826362005</c:v>
                </c:pt>
                <c:pt idx="354">
                  <c:v>912.7138872582071</c:v>
                </c:pt>
                <c:pt idx="355">
                  <c:v>912.8635168934871</c:v>
                </c:pt>
                <c:pt idx="356">
                  <c:v>912.8940235630025</c:v>
                </c:pt>
                <c:pt idx="357">
                  <c:v>912.680468422808</c:v>
                </c:pt>
                <c:pt idx="358">
                  <c:v>912.6712708400718</c:v>
                </c:pt>
                <c:pt idx="359">
                  <c:v>912.8756549479203</c:v>
                </c:pt>
                <c:pt idx="360">
                  <c:v>912.7081191162587</c:v>
                </c:pt>
                <c:pt idx="361">
                  <c:v>912.5621951452833</c:v>
                </c:pt>
                <c:pt idx="362">
                  <c:v>912.6836190097655</c:v>
                </c:pt>
                <c:pt idx="363">
                  <c:v>912.7387807099523</c:v>
                </c:pt>
                <c:pt idx="364">
                  <c:v>912.8057600078619</c:v>
                </c:pt>
                <c:pt idx="365">
                  <c:v>912.4615513496444</c:v>
                </c:pt>
                <c:pt idx="366">
                  <c:v>912.9631044604517</c:v>
                </c:pt>
                <c:pt idx="367">
                  <c:v>912.9218069258309</c:v>
                </c:pt>
                <c:pt idx="368">
                  <c:v>912.8747288764948</c:v>
                </c:pt>
                <c:pt idx="369">
                  <c:v>912.8906222388717</c:v>
                </c:pt>
                <c:pt idx="370">
                  <c:v>912.7425207216002</c:v>
                </c:pt>
                <c:pt idx="371">
                  <c:v>912.5633249188463</c:v>
                </c:pt>
                <c:pt idx="372">
                  <c:v>912.6733405734611</c:v>
                </c:pt>
                <c:pt idx="373">
                  <c:v>911.6737374954852</c:v>
                </c:pt>
                <c:pt idx="374">
                  <c:v>913.1005672351383</c:v>
                </c:pt>
                <c:pt idx="375">
                  <c:v>913.3098406382045</c:v>
                </c:pt>
                <c:pt idx="376">
                  <c:v>912.9344168871226</c:v>
                </c:pt>
                <c:pt idx="377">
                  <c:v>912.8747015155817</c:v>
                </c:pt>
                <c:pt idx="378">
                  <c:v>913.0054281079512</c:v>
                </c:pt>
                <c:pt idx="379">
                  <c:v>912.9707044585558</c:v>
                </c:pt>
                <c:pt idx="380">
                  <c:v>913.2711489681801</c:v>
                </c:pt>
                <c:pt idx="381">
                  <c:v>913.0433511053116</c:v>
                </c:pt>
                <c:pt idx="382">
                  <c:v>913.0766368238429</c:v>
                </c:pt>
                <c:pt idx="383">
                  <c:v>912.9126905385803</c:v>
                </c:pt>
                <c:pt idx="384">
                  <c:v>913.126741376591</c:v>
                </c:pt>
                <c:pt idx="385">
                  <c:v>912.9487623365782</c:v>
                </c:pt>
                <c:pt idx="386">
                  <c:v>912.8670383754396</c:v>
                </c:pt>
                <c:pt idx="387">
                  <c:v>912.7698587549165</c:v>
                </c:pt>
                <c:pt idx="388">
                  <c:v>912.9322377937673</c:v>
                </c:pt>
                <c:pt idx="389">
                  <c:v>912.8114163207807</c:v>
                </c:pt>
                <c:pt idx="390">
                  <c:v>912.7927496359209</c:v>
                </c:pt>
                <c:pt idx="391">
                  <c:v>912.6996830868761</c:v>
                </c:pt>
                <c:pt idx="392">
                  <c:v>912.5638755911078</c:v>
                </c:pt>
                <c:pt idx="393">
                  <c:v>912.8736810316755</c:v>
                </c:pt>
                <c:pt idx="394">
                  <c:v>912.9303799099056</c:v>
                </c:pt>
                <c:pt idx="395">
                  <c:v>912.7796542756387</c:v>
                </c:pt>
                <c:pt idx="396">
                  <c:v>912.7987893875434</c:v>
                </c:pt>
                <c:pt idx="397">
                  <c:v>912.8469720098017</c:v>
                </c:pt>
                <c:pt idx="398">
                  <c:v>912.6847153719013</c:v>
                </c:pt>
                <c:pt idx="399">
                  <c:v>912.7263459456436</c:v>
                </c:pt>
                <c:pt idx="400">
                  <c:v>912.7939991116056</c:v>
                </c:pt>
                <c:pt idx="401">
                  <c:v>912.766971331312</c:v>
                </c:pt>
                <c:pt idx="402">
                  <c:v>912.6472516702938</c:v>
                </c:pt>
                <c:pt idx="403">
                  <c:v>912.6689828722217</c:v>
                </c:pt>
                <c:pt idx="404">
                  <c:v>912.0670102430503</c:v>
                </c:pt>
                <c:pt idx="405">
                  <c:v>912.0178235841861</c:v>
                </c:pt>
                <c:pt idx="406">
                  <c:v>911.7311833243866</c:v>
                </c:pt>
                <c:pt idx="407">
                  <c:v>911.9648086808481</c:v>
                </c:pt>
                <c:pt idx="408">
                  <c:v>911.8915892320587</c:v>
                </c:pt>
                <c:pt idx="409">
                  <c:v>912.066111180977</c:v>
                </c:pt>
                <c:pt idx="410">
                  <c:v>912.2036794048463</c:v>
                </c:pt>
                <c:pt idx="411">
                  <c:v>912.2298653836964</c:v>
                </c:pt>
                <c:pt idx="412">
                  <c:v>912.058117654827</c:v>
                </c:pt>
                <c:pt idx="413">
                  <c:v>912.0884965574472</c:v>
                </c:pt>
                <c:pt idx="414">
                  <c:v>912.3352230251581</c:v>
                </c:pt>
                <c:pt idx="415">
                  <c:v>912.2996641461044</c:v>
                </c:pt>
                <c:pt idx="416">
                  <c:v>912.3974571577571</c:v>
                </c:pt>
                <c:pt idx="417">
                  <c:v>912.3396169792492</c:v>
                </c:pt>
                <c:pt idx="418">
                  <c:v>912.315968777848</c:v>
                </c:pt>
                <c:pt idx="419">
                  <c:v>912.4294213413225</c:v>
                </c:pt>
                <c:pt idx="420">
                  <c:v>912.1058608440601</c:v>
                </c:pt>
                <c:pt idx="421">
                  <c:v>912.3159472690853</c:v>
                </c:pt>
                <c:pt idx="422">
                  <c:v>912.2749019995704</c:v>
                </c:pt>
                <c:pt idx="423">
                  <c:v>912.2979813076601</c:v>
                </c:pt>
                <c:pt idx="424">
                  <c:v>912.4477045689365</c:v>
                </c:pt>
                <c:pt idx="425">
                  <c:v>912.2756122384834</c:v>
                </c:pt>
                <c:pt idx="426">
                  <c:v>912.4393120270172</c:v>
                </c:pt>
                <c:pt idx="427">
                  <c:v>912.1928797298153</c:v>
                </c:pt>
                <c:pt idx="428">
                  <c:v>912.1657203342437</c:v>
                </c:pt>
                <c:pt idx="429">
                  <c:v>912.290517686818</c:v>
                </c:pt>
                <c:pt idx="430">
                  <c:v>912.2220365447522</c:v>
                </c:pt>
                <c:pt idx="431">
                  <c:v>912.3090605982172</c:v>
                </c:pt>
                <c:pt idx="432">
                  <c:v>912.3284506471531</c:v>
                </c:pt>
                <c:pt idx="433">
                  <c:v>912.2450756114445</c:v>
                </c:pt>
                <c:pt idx="434">
                  <c:v>912.2745230387778</c:v>
                </c:pt>
                <c:pt idx="435">
                  <c:v>912.3467369081859</c:v>
                </c:pt>
                <c:pt idx="436">
                  <c:v>912.2667805615126</c:v>
                </c:pt>
                <c:pt idx="437">
                  <c:v>912.2531389288667</c:v>
                </c:pt>
                <c:pt idx="438">
                  <c:v>912.2953433768647</c:v>
                </c:pt>
                <c:pt idx="439">
                  <c:v>912.4325695536965</c:v>
                </c:pt>
                <c:pt idx="440">
                  <c:v>912.4224944982932</c:v>
                </c:pt>
                <c:pt idx="441">
                  <c:v>912.5376410286981</c:v>
                </c:pt>
                <c:pt idx="442">
                  <c:v>912.3298156811476</c:v>
                </c:pt>
                <c:pt idx="443">
                  <c:v>912.2326142558467</c:v>
                </c:pt>
                <c:pt idx="444">
                  <c:v>912.2323489772991</c:v>
                </c:pt>
                <c:pt idx="445">
                  <c:v>912.289836662796</c:v>
                </c:pt>
                <c:pt idx="446">
                  <c:v>912.1832132573654</c:v>
                </c:pt>
                <c:pt idx="447">
                  <c:v>912.1826994532236</c:v>
                </c:pt>
                <c:pt idx="448">
                  <c:v>912.1805866494702</c:v>
                </c:pt>
                <c:pt idx="449">
                  <c:v>912.115656333263</c:v>
                </c:pt>
                <c:pt idx="450">
                  <c:v>912.1366631270195</c:v>
                </c:pt>
                <c:pt idx="451">
                  <c:v>912.1219064352317</c:v>
                </c:pt>
                <c:pt idx="452">
                  <c:v>912.1246821059697</c:v>
                </c:pt>
                <c:pt idx="453">
                  <c:v>912.2319398080913</c:v>
                </c:pt>
                <c:pt idx="454">
                  <c:v>912.2102861386885</c:v>
                </c:pt>
                <c:pt idx="455">
                  <c:v>912.3077967723275</c:v>
                </c:pt>
                <c:pt idx="456">
                  <c:v>912.3374210425864</c:v>
                </c:pt>
                <c:pt idx="457">
                  <c:v>912.2409753199742</c:v>
                </c:pt>
                <c:pt idx="458">
                  <c:v>912.3292535036853</c:v>
                </c:pt>
                <c:pt idx="459">
                  <c:v>912.3197447478384</c:v>
                </c:pt>
                <c:pt idx="460">
                  <c:v>912.3667157158487</c:v>
                </c:pt>
                <c:pt idx="461">
                  <c:v>912.3026229900736</c:v>
                </c:pt>
                <c:pt idx="462">
                  <c:v>912.2984095322204</c:v>
                </c:pt>
                <c:pt idx="463">
                  <c:v>912.3449883787505</c:v>
                </c:pt>
                <c:pt idx="464">
                  <c:v>912.3337090257115</c:v>
                </c:pt>
                <c:pt idx="465">
                  <c:v>912.362996432208</c:v>
                </c:pt>
                <c:pt idx="466">
                  <c:v>912.3091916149273</c:v>
                </c:pt>
                <c:pt idx="467">
                  <c:v>912.4766738326319</c:v>
                </c:pt>
                <c:pt idx="468">
                  <c:v>912.3440392878999</c:v>
                </c:pt>
                <c:pt idx="469">
                  <c:v>912.3370863626398</c:v>
                </c:pt>
                <c:pt idx="470">
                  <c:v>912.3958730212286</c:v>
                </c:pt>
                <c:pt idx="471">
                  <c:v>912.4008271311845</c:v>
                </c:pt>
                <c:pt idx="472">
                  <c:v>912.2715853286802</c:v>
                </c:pt>
                <c:pt idx="473">
                  <c:v>912.4205793783598</c:v>
                </c:pt>
                <c:pt idx="474">
                  <c:v>912.3690906410529</c:v>
                </c:pt>
                <c:pt idx="475">
                  <c:v>912.4595022883458</c:v>
                </c:pt>
                <c:pt idx="476">
                  <c:v>912.4081345404187</c:v>
                </c:pt>
                <c:pt idx="477">
                  <c:v>912.6695452336962</c:v>
                </c:pt>
                <c:pt idx="478">
                  <c:v>912.3630089653401</c:v>
                </c:pt>
                <c:pt idx="479">
                  <c:v>912.3270798438374</c:v>
                </c:pt>
                <c:pt idx="480">
                  <c:v>912.384646257658</c:v>
                </c:pt>
                <c:pt idx="481">
                  <c:v>912.4616460456184</c:v>
                </c:pt>
                <c:pt idx="482">
                  <c:v>912.393318212048</c:v>
                </c:pt>
                <c:pt idx="483">
                  <c:v>912.3781420024109</c:v>
                </c:pt>
                <c:pt idx="484">
                  <c:v>912.3452317353642</c:v>
                </c:pt>
                <c:pt idx="485">
                  <c:v>912.3427938886044</c:v>
                </c:pt>
                <c:pt idx="486">
                  <c:v>912.3277910212308</c:v>
                </c:pt>
                <c:pt idx="487">
                  <c:v>912.3881123832763</c:v>
                </c:pt>
                <c:pt idx="488">
                  <c:v>912.3561477862278</c:v>
                </c:pt>
                <c:pt idx="489">
                  <c:v>912.1980373979527</c:v>
                </c:pt>
                <c:pt idx="490">
                  <c:v>912.3522113050839</c:v>
                </c:pt>
                <c:pt idx="491">
                  <c:v>912.3530491954192</c:v>
                </c:pt>
                <c:pt idx="492">
                  <c:v>912.2843207087652</c:v>
                </c:pt>
                <c:pt idx="493">
                  <c:v>912.3782415939913</c:v>
                </c:pt>
                <c:pt idx="494">
                  <c:v>912.3739836559879</c:v>
                </c:pt>
                <c:pt idx="495">
                  <c:v>912.3684916136528</c:v>
                </c:pt>
                <c:pt idx="496">
                  <c:v>912.3743925766047</c:v>
                </c:pt>
                <c:pt idx="497">
                  <c:v>912.3887211941282</c:v>
                </c:pt>
                <c:pt idx="498">
                  <c:v>912.3927897285427</c:v>
                </c:pt>
                <c:pt idx="499">
                  <c:v>912.3888467738815</c:v>
                </c:pt>
                <c:pt idx="500">
                  <c:v>912.5415874876271</c:v>
                </c:pt>
                <c:pt idx="501">
                  <c:v>912.5382835649611</c:v>
                </c:pt>
                <c:pt idx="502">
                  <c:v>912.5260382362826</c:v>
                </c:pt>
                <c:pt idx="503">
                  <c:v>912.5459049111874</c:v>
                </c:pt>
                <c:pt idx="504">
                  <c:v>912.5877127097515</c:v>
                </c:pt>
                <c:pt idx="505">
                  <c:v>912.5703093175678</c:v>
                </c:pt>
                <c:pt idx="506">
                  <c:v>912.5636534802593</c:v>
                </c:pt>
                <c:pt idx="507">
                  <c:v>912.5692205346485</c:v>
                </c:pt>
                <c:pt idx="508">
                  <c:v>912.5774501370349</c:v>
                </c:pt>
                <c:pt idx="509">
                  <c:v>912.5509287804633</c:v>
                </c:pt>
                <c:pt idx="510">
                  <c:v>912.560832581902</c:v>
                </c:pt>
                <c:pt idx="511">
                  <c:v>912.591469161184</c:v>
                </c:pt>
                <c:pt idx="512">
                  <c:v>912.5587520970632</c:v>
                </c:pt>
                <c:pt idx="513">
                  <c:v>912.5782103999957</c:v>
                </c:pt>
                <c:pt idx="514">
                  <c:v>912.6103828435038</c:v>
                </c:pt>
                <c:pt idx="515">
                  <c:v>912.6214730548591</c:v>
                </c:pt>
                <c:pt idx="516">
                  <c:v>912.5796662474054</c:v>
                </c:pt>
                <c:pt idx="517">
                  <c:v>912.5619473705467</c:v>
                </c:pt>
                <c:pt idx="518">
                  <c:v>912.5779168077396</c:v>
                </c:pt>
                <c:pt idx="519">
                  <c:v>912.56807787505</c:v>
                </c:pt>
                <c:pt idx="520">
                  <c:v>912.5981193934291</c:v>
                </c:pt>
                <c:pt idx="521">
                  <c:v>912.5767919292982</c:v>
                </c:pt>
                <c:pt idx="522">
                  <c:v>912.5549793204602</c:v>
                </c:pt>
                <c:pt idx="523">
                  <c:v>912.5435318005854</c:v>
                </c:pt>
                <c:pt idx="524">
                  <c:v>912.5566477277948</c:v>
                </c:pt>
                <c:pt idx="525">
                  <c:v>912.5769895313944</c:v>
                </c:pt>
                <c:pt idx="526">
                  <c:v>912.6075570397771</c:v>
                </c:pt>
                <c:pt idx="527">
                  <c:v>912.5360657475953</c:v>
                </c:pt>
                <c:pt idx="528">
                  <c:v>912.5396066316882</c:v>
                </c:pt>
                <c:pt idx="529">
                  <c:v>912.5553853175219</c:v>
                </c:pt>
                <c:pt idx="530">
                  <c:v>912.5504292498647</c:v>
                </c:pt>
                <c:pt idx="531">
                  <c:v>912.5756637380862</c:v>
                </c:pt>
                <c:pt idx="532">
                  <c:v>912.5846897530183</c:v>
                </c:pt>
                <c:pt idx="533">
                  <c:v>912.5191595453437</c:v>
                </c:pt>
                <c:pt idx="534">
                  <c:v>912.632121942244</c:v>
                </c:pt>
                <c:pt idx="535">
                  <c:v>912.5311258079456</c:v>
                </c:pt>
                <c:pt idx="536">
                  <c:v>912.5620204422731</c:v>
                </c:pt>
                <c:pt idx="537">
                  <c:v>912.5188115740965</c:v>
                </c:pt>
                <c:pt idx="538">
                  <c:v>912.5400246733626</c:v>
                </c:pt>
                <c:pt idx="539">
                  <c:v>912.5781886984627</c:v>
                </c:pt>
                <c:pt idx="540">
                  <c:v>912.5561438495337</c:v>
                </c:pt>
                <c:pt idx="541">
                  <c:v>912.5104173033961</c:v>
                </c:pt>
                <c:pt idx="542">
                  <c:v>912.5543089671028</c:v>
                </c:pt>
                <c:pt idx="543">
                  <c:v>912.5497407348576</c:v>
                </c:pt>
                <c:pt idx="544">
                  <c:v>912.5526957429711</c:v>
                </c:pt>
                <c:pt idx="545">
                  <c:v>912.5191636189394</c:v>
                </c:pt>
                <c:pt idx="546">
                  <c:v>912.5742677081612</c:v>
                </c:pt>
                <c:pt idx="547">
                  <c:v>912.4993724803367</c:v>
                </c:pt>
                <c:pt idx="548">
                  <c:v>912.5125696469503</c:v>
                </c:pt>
                <c:pt idx="549">
                  <c:v>912.5949077247955</c:v>
                </c:pt>
                <c:pt idx="550">
                  <c:v>912.5673887514741</c:v>
                </c:pt>
                <c:pt idx="551">
                  <c:v>912.5632959967454</c:v>
                </c:pt>
                <c:pt idx="552">
                  <c:v>912.5655189391039</c:v>
                </c:pt>
                <c:pt idx="553">
                  <c:v>912.5201398368123</c:v>
                </c:pt>
                <c:pt idx="554">
                  <c:v>912.5613709308155</c:v>
                </c:pt>
                <c:pt idx="555">
                  <c:v>912.4679279714295</c:v>
                </c:pt>
                <c:pt idx="556">
                  <c:v>912.5663071949724</c:v>
                </c:pt>
                <c:pt idx="557">
                  <c:v>912.5528504773913</c:v>
                </c:pt>
                <c:pt idx="558">
                  <c:v>912.5355012400137</c:v>
                </c:pt>
                <c:pt idx="559">
                  <c:v>912.5402081637125</c:v>
                </c:pt>
                <c:pt idx="560">
                  <c:v>912.567204488768</c:v>
                </c:pt>
                <c:pt idx="561">
                  <c:v>912.5550339550872</c:v>
                </c:pt>
                <c:pt idx="562">
                  <c:v>912.5379851653693</c:v>
                </c:pt>
                <c:pt idx="563">
                  <c:v>912.539581384149</c:v>
                </c:pt>
                <c:pt idx="564">
                  <c:v>912.5210989053492</c:v>
                </c:pt>
                <c:pt idx="565">
                  <c:v>912.5220182287834</c:v>
                </c:pt>
                <c:pt idx="566">
                  <c:v>912.4960104752716</c:v>
                </c:pt>
                <c:pt idx="567">
                  <c:v>912.4857756663713</c:v>
                </c:pt>
                <c:pt idx="568">
                  <c:v>912.4925552921511</c:v>
                </c:pt>
                <c:pt idx="569">
                  <c:v>912.4946656776059</c:v>
                </c:pt>
                <c:pt idx="570">
                  <c:v>912.4870862189609</c:v>
                </c:pt>
                <c:pt idx="571">
                  <c:v>912.498690646517</c:v>
                </c:pt>
                <c:pt idx="572">
                  <c:v>912.5417195158606</c:v>
                </c:pt>
                <c:pt idx="573">
                  <c:v>912.4926649225569</c:v>
                </c:pt>
                <c:pt idx="574">
                  <c:v>912.4660109754476</c:v>
                </c:pt>
                <c:pt idx="575">
                  <c:v>912.473685009548</c:v>
                </c:pt>
                <c:pt idx="576">
                  <c:v>912.4946006526517</c:v>
                </c:pt>
                <c:pt idx="577">
                  <c:v>912.4869147518884</c:v>
                </c:pt>
                <c:pt idx="578">
                  <c:v>912.4650961143171</c:v>
                </c:pt>
                <c:pt idx="579">
                  <c:v>912.4515184290865</c:v>
                </c:pt>
                <c:pt idx="580">
                  <c:v>912.4546763607871</c:v>
                </c:pt>
                <c:pt idx="581">
                  <c:v>912.4514549515067</c:v>
                </c:pt>
                <c:pt idx="582">
                  <c:v>912.449262589213</c:v>
                </c:pt>
                <c:pt idx="583">
                  <c:v>912.4661519873948</c:v>
                </c:pt>
                <c:pt idx="584">
                  <c:v>912.417075614283</c:v>
                </c:pt>
                <c:pt idx="585">
                  <c:v>912.4615928747482</c:v>
                </c:pt>
                <c:pt idx="586">
                  <c:v>912.4394772963268</c:v>
                </c:pt>
                <c:pt idx="587">
                  <c:v>912.4441440408648</c:v>
                </c:pt>
                <c:pt idx="588">
                  <c:v>912.4395418396791</c:v>
                </c:pt>
                <c:pt idx="589">
                  <c:v>912.4465946191982</c:v>
                </c:pt>
                <c:pt idx="590">
                  <c:v>912.4321208322081</c:v>
                </c:pt>
                <c:pt idx="591">
                  <c:v>912.4445385221227</c:v>
                </c:pt>
                <c:pt idx="592">
                  <c:v>912.4616997584282</c:v>
                </c:pt>
                <c:pt idx="593">
                  <c:v>912.4387936461596</c:v>
                </c:pt>
                <c:pt idx="594">
                  <c:v>912.4441540311628</c:v>
                </c:pt>
                <c:pt idx="595">
                  <c:v>912.4635373614045</c:v>
                </c:pt>
                <c:pt idx="596">
                  <c:v>912.408818339923</c:v>
                </c:pt>
                <c:pt idx="597">
                  <c:v>912.4347021334494</c:v>
                </c:pt>
                <c:pt idx="598">
                  <c:v>912.4501152716912</c:v>
                </c:pt>
                <c:pt idx="599">
                  <c:v>912.4606996199</c:v>
                </c:pt>
                <c:pt idx="600">
                  <c:v>912.4601713503077</c:v>
                </c:pt>
                <c:pt idx="601">
                  <c:v>912.4766208527232</c:v>
                </c:pt>
                <c:pt idx="602">
                  <c:v>912.4570266379328</c:v>
                </c:pt>
                <c:pt idx="603">
                  <c:v>912.4718711997338</c:v>
                </c:pt>
                <c:pt idx="604">
                  <c:v>912.5031579380359</c:v>
                </c:pt>
                <c:pt idx="605">
                  <c:v>912.453861116795</c:v>
                </c:pt>
                <c:pt idx="606">
                  <c:v>912.4736352557666</c:v>
                </c:pt>
                <c:pt idx="607">
                  <c:v>912.4605096467318</c:v>
                </c:pt>
                <c:pt idx="608">
                  <c:v>912.4818590211689</c:v>
                </c:pt>
                <c:pt idx="609">
                  <c:v>912.4717045327042</c:v>
                </c:pt>
                <c:pt idx="610">
                  <c:v>912.461432385133</c:v>
                </c:pt>
                <c:pt idx="611">
                  <c:v>912.4512122229198</c:v>
                </c:pt>
                <c:pt idx="612">
                  <c:v>912.4633193392177</c:v>
                </c:pt>
                <c:pt idx="613">
                  <c:v>912.4476938397602</c:v>
                </c:pt>
                <c:pt idx="614">
                  <c:v>912.4447033479648</c:v>
                </c:pt>
                <c:pt idx="615">
                  <c:v>912.457221062479</c:v>
                </c:pt>
                <c:pt idx="616">
                  <c:v>912.4552259473681</c:v>
                </c:pt>
                <c:pt idx="617">
                  <c:v>912.4474235894644</c:v>
                </c:pt>
                <c:pt idx="618">
                  <c:v>912.4329417647157</c:v>
                </c:pt>
                <c:pt idx="619">
                  <c:v>912.4276758520082</c:v>
                </c:pt>
                <c:pt idx="620">
                  <c:v>912.4727235948724</c:v>
                </c:pt>
                <c:pt idx="621">
                  <c:v>912.4495239207354</c:v>
                </c:pt>
                <c:pt idx="622">
                  <c:v>912.4169599413178</c:v>
                </c:pt>
                <c:pt idx="623">
                  <c:v>912.4317243348535</c:v>
                </c:pt>
                <c:pt idx="624">
                  <c:v>912.4282541778506</c:v>
                </c:pt>
                <c:pt idx="625">
                  <c:v>912.4301245663818</c:v>
                </c:pt>
                <c:pt idx="626">
                  <c:v>912.4428652087964</c:v>
                </c:pt>
                <c:pt idx="627">
                  <c:v>912.4359215112772</c:v>
                </c:pt>
                <c:pt idx="628">
                  <c:v>912.4272680602465</c:v>
                </c:pt>
                <c:pt idx="629">
                  <c:v>912.4222666168494</c:v>
                </c:pt>
                <c:pt idx="630">
                  <c:v>912.411066814287</c:v>
                </c:pt>
                <c:pt idx="631">
                  <c:v>912.4085392330385</c:v>
                </c:pt>
                <c:pt idx="632">
                  <c:v>912.419170303987</c:v>
                </c:pt>
                <c:pt idx="633">
                  <c:v>912.4386755258352</c:v>
                </c:pt>
                <c:pt idx="634">
                  <c:v>912.4048271689563</c:v>
                </c:pt>
                <c:pt idx="635">
                  <c:v>912.4418852076363</c:v>
                </c:pt>
                <c:pt idx="636">
                  <c:v>912.4523041957016</c:v>
                </c:pt>
                <c:pt idx="637">
                  <c:v>912.440325808378</c:v>
                </c:pt>
                <c:pt idx="638">
                  <c:v>912.4679579377206</c:v>
                </c:pt>
                <c:pt idx="639">
                  <c:v>912.4550069290672</c:v>
                </c:pt>
                <c:pt idx="640">
                  <c:v>912.4646061264958</c:v>
                </c:pt>
                <c:pt idx="641">
                  <c:v>912.4638478514245</c:v>
                </c:pt>
                <c:pt idx="642">
                  <c:v>912.5110788997713</c:v>
                </c:pt>
                <c:pt idx="643">
                  <c:v>912.4752895075842</c:v>
                </c:pt>
                <c:pt idx="644">
                  <c:v>912.4541637234707</c:v>
                </c:pt>
                <c:pt idx="645">
                  <c:v>912.4579331945685</c:v>
                </c:pt>
                <c:pt idx="646">
                  <c:v>912.4951703757051</c:v>
                </c:pt>
                <c:pt idx="647">
                  <c:v>912.4581188065006</c:v>
                </c:pt>
                <c:pt idx="648">
                  <c:v>912.4923722622958</c:v>
                </c:pt>
                <c:pt idx="649">
                  <c:v>912.4626242839205</c:v>
                </c:pt>
                <c:pt idx="650">
                  <c:v>912.4584773974514</c:v>
                </c:pt>
                <c:pt idx="651">
                  <c:v>912.4700611152548</c:v>
                </c:pt>
                <c:pt idx="652">
                  <c:v>912.488077543306</c:v>
                </c:pt>
                <c:pt idx="653">
                  <c:v>912.4924292184264</c:v>
                </c:pt>
                <c:pt idx="654">
                  <c:v>912.5008421000174</c:v>
                </c:pt>
                <c:pt idx="655">
                  <c:v>912.5014364716548</c:v>
                </c:pt>
                <c:pt idx="656">
                  <c:v>912.4922863124312</c:v>
                </c:pt>
                <c:pt idx="657">
                  <c:v>912.4852976108988</c:v>
                </c:pt>
                <c:pt idx="658">
                  <c:v>912.4921860198878</c:v>
                </c:pt>
                <c:pt idx="659">
                  <c:v>912.490295452521</c:v>
                </c:pt>
                <c:pt idx="660">
                  <c:v>912.4877283691135</c:v>
                </c:pt>
                <c:pt idx="661">
                  <c:v>912.4903005117434</c:v>
                </c:pt>
                <c:pt idx="662">
                  <c:v>912.4806978394587</c:v>
                </c:pt>
                <c:pt idx="663">
                  <c:v>912.4852339949464</c:v>
                </c:pt>
                <c:pt idx="664">
                  <c:v>912.4855650081287</c:v>
                </c:pt>
                <c:pt idx="665">
                  <c:v>912.4821977525532</c:v>
                </c:pt>
                <c:pt idx="666">
                  <c:v>912.496778313717</c:v>
                </c:pt>
                <c:pt idx="667">
                  <c:v>912.4777275233654</c:v>
                </c:pt>
                <c:pt idx="668">
                  <c:v>912.4838423934463</c:v>
                </c:pt>
                <c:pt idx="669">
                  <c:v>912.4909619352463</c:v>
                </c:pt>
                <c:pt idx="670">
                  <c:v>912.4938850671706</c:v>
                </c:pt>
                <c:pt idx="671">
                  <c:v>912.4949975965084</c:v>
                </c:pt>
                <c:pt idx="672">
                  <c:v>912.469043564089</c:v>
                </c:pt>
                <c:pt idx="673">
                  <c:v>912.4627534897911</c:v>
                </c:pt>
                <c:pt idx="674">
                  <c:v>912.4770405708235</c:v>
                </c:pt>
                <c:pt idx="675">
                  <c:v>912.4706869622322</c:v>
                </c:pt>
                <c:pt idx="676">
                  <c:v>912.4980212297558</c:v>
                </c:pt>
                <c:pt idx="677">
                  <c:v>912.5004296891203</c:v>
                </c:pt>
                <c:pt idx="678">
                  <c:v>912.4929545315803</c:v>
                </c:pt>
                <c:pt idx="679">
                  <c:v>912.4925913416947</c:v>
                </c:pt>
                <c:pt idx="680">
                  <c:v>912.4815868149927</c:v>
                </c:pt>
                <c:pt idx="681">
                  <c:v>912.4968936405767</c:v>
                </c:pt>
                <c:pt idx="682">
                  <c:v>912.4974613182935</c:v>
                </c:pt>
                <c:pt idx="683">
                  <c:v>912.4941701529308</c:v>
                </c:pt>
                <c:pt idx="684">
                  <c:v>912.4804760918745</c:v>
                </c:pt>
                <c:pt idx="685">
                  <c:v>912.5026662409683</c:v>
                </c:pt>
                <c:pt idx="686">
                  <c:v>912.4849102815467</c:v>
                </c:pt>
                <c:pt idx="687">
                  <c:v>912.500266677235</c:v>
                </c:pt>
                <c:pt idx="688">
                  <c:v>912.4975615844097</c:v>
                </c:pt>
                <c:pt idx="689">
                  <c:v>912.4947427687013</c:v>
                </c:pt>
                <c:pt idx="690">
                  <c:v>912.4866316428169</c:v>
                </c:pt>
                <c:pt idx="691">
                  <c:v>912.492731297279</c:v>
                </c:pt>
                <c:pt idx="692">
                  <c:v>912.4866489859915</c:v>
                </c:pt>
                <c:pt idx="693">
                  <c:v>912.4884641652135</c:v>
                </c:pt>
                <c:pt idx="694">
                  <c:v>912.4932890661704</c:v>
                </c:pt>
                <c:pt idx="695">
                  <c:v>912.5013377006469</c:v>
                </c:pt>
                <c:pt idx="696">
                  <c:v>912.4966242293557</c:v>
                </c:pt>
                <c:pt idx="697">
                  <c:v>912.498342117775</c:v>
                </c:pt>
                <c:pt idx="698">
                  <c:v>912.4929454557813</c:v>
                </c:pt>
                <c:pt idx="699">
                  <c:v>912.4959731826647</c:v>
                </c:pt>
                <c:pt idx="700">
                  <c:v>912.5081119822842</c:v>
                </c:pt>
                <c:pt idx="701">
                  <c:v>912.4987843540536</c:v>
                </c:pt>
                <c:pt idx="702">
                  <c:v>912.5160899701114</c:v>
                </c:pt>
                <c:pt idx="703">
                  <c:v>912.5009370729135</c:v>
                </c:pt>
                <c:pt idx="704">
                  <c:v>912.4957141702247</c:v>
                </c:pt>
                <c:pt idx="705">
                  <c:v>912.5132452241586</c:v>
                </c:pt>
                <c:pt idx="706">
                  <c:v>912.523475656477</c:v>
                </c:pt>
                <c:pt idx="707">
                  <c:v>912.5295257786003</c:v>
                </c:pt>
                <c:pt idx="708">
                  <c:v>912.5136852235022</c:v>
                </c:pt>
                <c:pt idx="709">
                  <c:v>912.5237386359794</c:v>
                </c:pt>
                <c:pt idx="710">
                  <c:v>912.4967702063237</c:v>
                </c:pt>
                <c:pt idx="711">
                  <c:v>912.5237870590761</c:v>
                </c:pt>
                <c:pt idx="712">
                  <c:v>912.5256848016869</c:v>
                </c:pt>
                <c:pt idx="713">
                  <c:v>912.5174227371043</c:v>
                </c:pt>
                <c:pt idx="714">
                  <c:v>912.5176320042368</c:v>
                </c:pt>
                <c:pt idx="715">
                  <c:v>912.5193609155242</c:v>
                </c:pt>
                <c:pt idx="716">
                  <c:v>912.5203402394958</c:v>
                </c:pt>
                <c:pt idx="717">
                  <c:v>912.5260307587125</c:v>
                </c:pt>
                <c:pt idx="718">
                  <c:v>912.5219632721457</c:v>
                </c:pt>
                <c:pt idx="719">
                  <c:v>912.5268915961539</c:v>
                </c:pt>
                <c:pt idx="720">
                  <c:v>912.5122229719043</c:v>
                </c:pt>
                <c:pt idx="721">
                  <c:v>912.509469224385</c:v>
                </c:pt>
                <c:pt idx="722">
                  <c:v>912.4989427077951</c:v>
                </c:pt>
                <c:pt idx="723">
                  <c:v>912.5092757280967</c:v>
                </c:pt>
                <c:pt idx="724">
                  <c:v>912.5116669925354</c:v>
                </c:pt>
                <c:pt idx="725">
                  <c:v>912.5102195175682</c:v>
                </c:pt>
                <c:pt idx="726">
                  <c:v>912.5327698145194</c:v>
                </c:pt>
                <c:pt idx="727">
                  <c:v>912.5123923216285</c:v>
                </c:pt>
                <c:pt idx="728">
                  <c:v>912.5138982110751</c:v>
                </c:pt>
                <c:pt idx="729">
                  <c:v>912.5186627712064</c:v>
                </c:pt>
                <c:pt idx="730">
                  <c:v>912.5266101469255</c:v>
                </c:pt>
                <c:pt idx="731">
                  <c:v>912.5137052046515</c:v>
                </c:pt>
                <c:pt idx="732">
                  <c:v>912.5163028226788</c:v>
                </c:pt>
                <c:pt idx="733">
                  <c:v>912.5171164740052</c:v>
                </c:pt>
                <c:pt idx="734">
                  <c:v>912.5160450352522</c:v>
                </c:pt>
                <c:pt idx="735">
                  <c:v>912.5211313662011</c:v>
                </c:pt>
                <c:pt idx="736">
                  <c:v>912.5166011321006</c:v>
                </c:pt>
                <c:pt idx="737">
                  <c:v>912.519941973551</c:v>
                </c:pt>
                <c:pt idx="738">
                  <c:v>912.4885606457633</c:v>
                </c:pt>
                <c:pt idx="739">
                  <c:v>912.5178559139893</c:v>
                </c:pt>
                <c:pt idx="740">
                  <c:v>912.4948216338547</c:v>
                </c:pt>
                <c:pt idx="741">
                  <c:v>912.5029930266437</c:v>
                </c:pt>
                <c:pt idx="742">
                  <c:v>912.4903612637245</c:v>
                </c:pt>
                <c:pt idx="743">
                  <c:v>912.5009589528138</c:v>
                </c:pt>
                <c:pt idx="744">
                  <c:v>912.5028277873093</c:v>
                </c:pt>
                <c:pt idx="745">
                  <c:v>912.5073707035948</c:v>
                </c:pt>
                <c:pt idx="746">
                  <c:v>912.4796331268827</c:v>
                </c:pt>
                <c:pt idx="747">
                  <c:v>912.4935947728267</c:v>
                </c:pt>
                <c:pt idx="748">
                  <c:v>912.4793192055718</c:v>
                </c:pt>
                <c:pt idx="749">
                  <c:v>912.4840031486614</c:v>
                </c:pt>
                <c:pt idx="750">
                  <c:v>912.4897514288438</c:v>
                </c:pt>
                <c:pt idx="751">
                  <c:v>912.4801256867058</c:v>
                </c:pt>
                <c:pt idx="752">
                  <c:v>912.4812103081845</c:v>
                </c:pt>
                <c:pt idx="753">
                  <c:v>912.4849290655677</c:v>
                </c:pt>
                <c:pt idx="754">
                  <c:v>912.4729580312837</c:v>
                </c:pt>
                <c:pt idx="755">
                  <c:v>912.4720910356212</c:v>
                </c:pt>
                <c:pt idx="756">
                  <c:v>912.4784074400472</c:v>
                </c:pt>
                <c:pt idx="757">
                  <c:v>912.4830474449877</c:v>
                </c:pt>
                <c:pt idx="758">
                  <c:v>912.4735708266996</c:v>
                </c:pt>
                <c:pt idx="759">
                  <c:v>912.4736800671867</c:v>
                </c:pt>
                <c:pt idx="760">
                  <c:v>912.4597885375889</c:v>
                </c:pt>
                <c:pt idx="761">
                  <c:v>912.4731648849224</c:v>
                </c:pt>
                <c:pt idx="762">
                  <c:v>912.4569820423485</c:v>
                </c:pt>
                <c:pt idx="763">
                  <c:v>912.4858063226989</c:v>
                </c:pt>
                <c:pt idx="764">
                  <c:v>912.4549173780459</c:v>
                </c:pt>
                <c:pt idx="765">
                  <c:v>912.4763241859043</c:v>
                </c:pt>
                <c:pt idx="766">
                  <c:v>912.4704020338688</c:v>
                </c:pt>
                <c:pt idx="767">
                  <c:v>912.4731684735813</c:v>
                </c:pt>
                <c:pt idx="768">
                  <c:v>912.4867184534768</c:v>
                </c:pt>
                <c:pt idx="769">
                  <c:v>912.4735145845591</c:v>
                </c:pt>
                <c:pt idx="770">
                  <c:v>912.4790298786646</c:v>
                </c:pt>
                <c:pt idx="771">
                  <c:v>912.476385025372</c:v>
                </c:pt>
                <c:pt idx="772">
                  <c:v>912.4732386838599</c:v>
                </c:pt>
                <c:pt idx="773">
                  <c:v>912.4747836778771</c:v>
                </c:pt>
                <c:pt idx="774">
                  <c:v>912.4717646593092</c:v>
                </c:pt>
                <c:pt idx="775">
                  <c:v>912.4730519876639</c:v>
                </c:pt>
                <c:pt idx="776">
                  <c:v>912.4777539156119</c:v>
                </c:pt>
                <c:pt idx="777">
                  <c:v>912.4763426266297</c:v>
                </c:pt>
                <c:pt idx="778">
                  <c:v>912.4812620842283</c:v>
                </c:pt>
                <c:pt idx="779">
                  <c:v>912.4716918218942</c:v>
                </c:pt>
                <c:pt idx="780">
                  <c:v>912.4739966519497</c:v>
                </c:pt>
                <c:pt idx="781">
                  <c:v>912.4783647699001</c:v>
                </c:pt>
                <c:pt idx="782">
                  <c:v>912.4695063937389</c:v>
                </c:pt>
                <c:pt idx="783">
                  <c:v>912.4680365321715</c:v>
                </c:pt>
                <c:pt idx="784">
                  <c:v>912.4672363344218</c:v>
                </c:pt>
                <c:pt idx="785">
                  <c:v>912.4705986946695</c:v>
                </c:pt>
                <c:pt idx="786">
                  <c:v>912.4745291622696</c:v>
                </c:pt>
                <c:pt idx="787">
                  <c:v>912.4734346555903</c:v>
                </c:pt>
                <c:pt idx="788">
                  <c:v>912.4790175921091</c:v>
                </c:pt>
                <c:pt idx="789">
                  <c:v>912.4705895223213</c:v>
                </c:pt>
                <c:pt idx="790">
                  <c:v>912.4758986549386</c:v>
                </c:pt>
                <c:pt idx="791">
                  <c:v>912.4789531478282</c:v>
                </c:pt>
                <c:pt idx="792">
                  <c:v>912.4737230012094</c:v>
                </c:pt>
                <c:pt idx="793">
                  <c:v>912.4706653935356</c:v>
                </c:pt>
                <c:pt idx="794">
                  <c:v>912.4715784422522</c:v>
                </c:pt>
                <c:pt idx="795">
                  <c:v>912.4798090567041</c:v>
                </c:pt>
                <c:pt idx="796">
                  <c:v>912.4799824038062</c:v>
                </c:pt>
                <c:pt idx="797">
                  <c:v>912.4682059501487</c:v>
                </c:pt>
                <c:pt idx="798">
                  <c:v>912.4675630198675</c:v>
                </c:pt>
                <c:pt idx="799">
                  <c:v>912.4658681201131</c:v>
                </c:pt>
                <c:pt idx="800">
                  <c:v>912.4686936066765</c:v>
                </c:pt>
                <c:pt idx="801">
                  <c:v>912.468979670163</c:v>
                </c:pt>
                <c:pt idx="802">
                  <c:v>912.4684821041893</c:v>
                </c:pt>
                <c:pt idx="803">
                  <c:v>912.4689257026754</c:v>
                </c:pt>
                <c:pt idx="804">
                  <c:v>912.4712543653342</c:v>
                </c:pt>
                <c:pt idx="805">
                  <c:v>912.4769928139892</c:v>
                </c:pt>
                <c:pt idx="806">
                  <c:v>912.466900251735</c:v>
                </c:pt>
                <c:pt idx="807">
                  <c:v>912.4679471001155</c:v>
                </c:pt>
                <c:pt idx="808">
                  <c:v>912.4675498538256</c:v>
                </c:pt>
                <c:pt idx="809">
                  <c:v>912.4640405560706</c:v>
                </c:pt>
                <c:pt idx="810">
                  <c:v>912.4638674145561</c:v>
                </c:pt>
                <c:pt idx="811">
                  <c:v>912.4709756877807</c:v>
                </c:pt>
                <c:pt idx="812">
                  <c:v>912.4585886297949</c:v>
                </c:pt>
                <c:pt idx="813">
                  <c:v>912.464781029504</c:v>
                </c:pt>
                <c:pt idx="814">
                  <c:v>912.4630277705078</c:v>
                </c:pt>
                <c:pt idx="815">
                  <c:v>912.457053044541</c:v>
                </c:pt>
                <c:pt idx="816">
                  <c:v>912.4604044929418</c:v>
                </c:pt>
                <c:pt idx="817">
                  <c:v>912.4673438358744</c:v>
                </c:pt>
                <c:pt idx="818">
                  <c:v>912.4673659329824</c:v>
                </c:pt>
                <c:pt idx="819">
                  <c:v>912.4653973552876</c:v>
                </c:pt>
                <c:pt idx="820">
                  <c:v>912.4691672342402</c:v>
                </c:pt>
                <c:pt idx="821">
                  <c:v>912.4574856190324</c:v>
                </c:pt>
                <c:pt idx="822">
                  <c:v>912.4646560100751</c:v>
                </c:pt>
                <c:pt idx="823">
                  <c:v>912.4620025818091</c:v>
                </c:pt>
                <c:pt idx="824">
                  <c:v>912.4722591475771</c:v>
                </c:pt>
                <c:pt idx="825">
                  <c:v>912.4652080472706</c:v>
                </c:pt>
                <c:pt idx="826">
                  <c:v>912.4679437679275</c:v>
                </c:pt>
                <c:pt idx="827">
                  <c:v>912.4624715905115</c:v>
                </c:pt>
                <c:pt idx="828">
                  <c:v>912.4714761450387</c:v>
                </c:pt>
                <c:pt idx="829">
                  <c:v>912.4628925362193</c:v>
                </c:pt>
                <c:pt idx="830">
                  <c:v>912.4663456204576</c:v>
                </c:pt>
                <c:pt idx="831">
                  <c:v>912.4739584638675</c:v>
                </c:pt>
                <c:pt idx="832">
                  <c:v>912.4725448858899</c:v>
                </c:pt>
                <c:pt idx="833">
                  <c:v>912.4742198215336</c:v>
                </c:pt>
                <c:pt idx="834">
                  <c:v>912.4664032136885</c:v>
                </c:pt>
                <c:pt idx="835">
                  <c:v>912.4674893627308</c:v>
                </c:pt>
                <c:pt idx="836">
                  <c:v>912.4676723103051</c:v>
                </c:pt>
                <c:pt idx="837">
                  <c:v>912.4670481672151</c:v>
                </c:pt>
                <c:pt idx="838">
                  <c:v>912.4662096094538</c:v>
                </c:pt>
                <c:pt idx="839">
                  <c:v>912.4692654828829</c:v>
                </c:pt>
                <c:pt idx="840">
                  <c:v>912.4712056141949</c:v>
                </c:pt>
                <c:pt idx="841">
                  <c:v>912.4678154878519</c:v>
                </c:pt>
                <c:pt idx="842">
                  <c:v>912.4715161588957</c:v>
                </c:pt>
                <c:pt idx="843">
                  <c:v>912.4687946570175</c:v>
                </c:pt>
                <c:pt idx="844">
                  <c:v>912.4739998259209</c:v>
                </c:pt>
                <c:pt idx="845">
                  <c:v>912.4704411989488</c:v>
                </c:pt>
                <c:pt idx="846">
                  <c:v>912.4717077762683</c:v>
                </c:pt>
                <c:pt idx="847">
                  <c:v>912.4685039198098</c:v>
                </c:pt>
                <c:pt idx="848">
                  <c:v>912.4688289194708</c:v>
                </c:pt>
                <c:pt idx="849">
                  <c:v>912.4686501525689</c:v>
                </c:pt>
                <c:pt idx="850">
                  <c:v>912.4651245262944</c:v>
                </c:pt>
                <c:pt idx="851">
                  <c:v>912.4665769886457</c:v>
                </c:pt>
                <c:pt idx="852">
                  <c:v>912.467215788916</c:v>
                </c:pt>
                <c:pt idx="853">
                  <c:v>912.4659072726477</c:v>
                </c:pt>
                <c:pt idx="854">
                  <c:v>912.4602700163924</c:v>
                </c:pt>
                <c:pt idx="855">
                  <c:v>912.4666602530118</c:v>
                </c:pt>
                <c:pt idx="856">
                  <c:v>912.4670619301952</c:v>
                </c:pt>
                <c:pt idx="857">
                  <c:v>912.4679883384232</c:v>
                </c:pt>
                <c:pt idx="858">
                  <c:v>912.465407193994</c:v>
                </c:pt>
                <c:pt idx="859">
                  <c:v>912.4663588796826</c:v>
                </c:pt>
                <c:pt idx="860">
                  <c:v>912.4618712802436</c:v>
                </c:pt>
                <c:pt idx="861">
                  <c:v>912.465193320223</c:v>
                </c:pt>
                <c:pt idx="862">
                  <c:v>912.4633404860394</c:v>
                </c:pt>
                <c:pt idx="863">
                  <c:v>912.4643850390561</c:v>
                </c:pt>
                <c:pt idx="864">
                  <c:v>912.464930665173</c:v>
                </c:pt>
                <c:pt idx="865">
                  <c:v>912.4668566751251</c:v>
                </c:pt>
                <c:pt idx="866">
                  <c:v>912.4692557471565</c:v>
                </c:pt>
                <c:pt idx="867">
                  <c:v>912.4652498665123</c:v>
                </c:pt>
                <c:pt idx="868">
                  <c:v>912.4653929867389</c:v>
                </c:pt>
                <c:pt idx="869">
                  <c:v>912.4675937391619</c:v>
                </c:pt>
                <c:pt idx="870">
                  <c:v>912.4700247050889</c:v>
                </c:pt>
                <c:pt idx="871">
                  <c:v>912.465586969881</c:v>
                </c:pt>
                <c:pt idx="872">
                  <c:v>912.4698222407887</c:v>
                </c:pt>
                <c:pt idx="873">
                  <c:v>912.4698222793688</c:v>
                </c:pt>
                <c:pt idx="874">
                  <c:v>912.4707816946159</c:v>
                </c:pt>
                <c:pt idx="875">
                  <c:v>912.4694862168205</c:v>
                </c:pt>
                <c:pt idx="876">
                  <c:v>912.4706819102025</c:v>
                </c:pt>
                <c:pt idx="877">
                  <c:v>912.4711899568808</c:v>
                </c:pt>
                <c:pt idx="878">
                  <c:v>912.4657666939697</c:v>
                </c:pt>
                <c:pt idx="879">
                  <c:v>912.4706490730927</c:v>
                </c:pt>
                <c:pt idx="880">
                  <c:v>912.467830842204</c:v>
                </c:pt>
                <c:pt idx="881">
                  <c:v>912.467898963551</c:v>
                </c:pt>
                <c:pt idx="882">
                  <c:v>912.4687578446208</c:v>
                </c:pt>
                <c:pt idx="883">
                  <c:v>912.4710479169914</c:v>
                </c:pt>
                <c:pt idx="884">
                  <c:v>912.4729858022807</c:v>
                </c:pt>
                <c:pt idx="885">
                  <c:v>912.4708932006233</c:v>
                </c:pt>
                <c:pt idx="886">
                  <c:v>912.4739344712826</c:v>
                </c:pt>
                <c:pt idx="887">
                  <c:v>912.4688748375163</c:v>
                </c:pt>
                <c:pt idx="888">
                  <c:v>912.4739854577676</c:v>
                </c:pt>
                <c:pt idx="889">
                  <c:v>912.4717887030539</c:v>
                </c:pt>
                <c:pt idx="890">
                  <c:v>912.469788280418</c:v>
                </c:pt>
                <c:pt idx="891">
                  <c:v>912.4695985627067</c:v>
                </c:pt>
                <c:pt idx="892">
                  <c:v>912.4732045326664</c:v>
                </c:pt>
                <c:pt idx="893">
                  <c:v>912.4689197567325</c:v>
                </c:pt>
                <c:pt idx="894">
                  <c:v>912.4673559591188</c:v>
                </c:pt>
                <c:pt idx="895">
                  <c:v>912.4681520700952</c:v>
                </c:pt>
                <c:pt idx="896">
                  <c:v>912.4730987183304</c:v>
                </c:pt>
                <c:pt idx="897">
                  <c:v>912.4737457814895</c:v>
                </c:pt>
                <c:pt idx="898">
                  <c:v>912.4772939842679</c:v>
                </c:pt>
                <c:pt idx="899">
                  <c:v>912.473860314495</c:v>
                </c:pt>
                <c:pt idx="900">
                  <c:v>912.473146374009</c:v>
                </c:pt>
                <c:pt idx="901">
                  <c:v>912.4741834830036</c:v>
                </c:pt>
                <c:pt idx="902">
                  <c:v>912.4757684741807</c:v>
                </c:pt>
                <c:pt idx="903">
                  <c:v>912.4719776939893</c:v>
                </c:pt>
                <c:pt idx="904">
                  <c:v>912.4757619364124</c:v>
                </c:pt>
                <c:pt idx="905">
                  <c:v>912.4734405716119</c:v>
                </c:pt>
                <c:pt idx="906">
                  <c:v>912.4739564063902</c:v>
                </c:pt>
                <c:pt idx="907">
                  <c:v>912.4757866155677</c:v>
                </c:pt>
                <c:pt idx="908">
                  <c:v>912.469713326422</c:v>
                </c:pt>
                <c:pt idx="909">
                  <c:v>912.475426709828</c:v>
                </c:pt>
                <c:pt idx="910">
                  <c:v>912.4707759378725</c:v>
                </c:pt>
                <c:pt idx="911">
                  <c:v>912.4729649414513</c:v>
                </c:pt>
                <c:pt idx="912">
                  <c:v>912.4692934085157</c:v>
                </c:pt>
                <c:pt idx="913">
                  <c:v>912.4742630513321</c:v>
                </c:pt>
                <c:pt idx="914">
                  <c:v>912.4722124480078</c:v>
                </c:pt>
                <c:pt idx="915">
                  <c:v>912.4718285265998</c:v>
                </c:pt>
                <c:pt idx="916">
                  <c:v>912.4737617269659</c:v>
                </c:pt>
                <c:pt idx="917">
                  <c:v>912.4758017023466</c:v>
                </c:pt>
                <c:pt idx="918">
                  <c:v>912.4754907384946</c:v>
                </c:pt>
                <c:pt idx="919">
                  <c:v>912.4724362813673</c:v>
                </c:pt>
                <c:pt idx="920">
                  <c:v>912.4759769789478</c:v>
                </c:pt>
                <c:pt idx="921">
                  <c:v>912.4759364106056</c:v>
                </c:pt>
                <c:pt idx="922">
                  <c:v>912.4757051384562</c:v>
                </c:pt>
                <c:pt idx="923">
                  <c:v>912.4755704264637</c:v>
                </c:pt>
                <c:pt idx="924">
                  <c:v>912.4765323468437</c:v>
                </c:pt>
                <c:pt idx="925">
                  <c:v>912.4733388956408</c:v>
                </c:pt>
                <c:pt idx="926">
                  <c:v>912.4755359923535</c:v>
                </c:pt>
                <c:pt idx="927">
                  <c:v>912.4765061053174</c:v>
                </c:pt>
                <c:pt idx="928">
                  <c:v>912.4761964290777</c:v>
                </c:pt>
                <c:pt idx="929">
                  <c:v>912.4757585865638</c:v>
                </c:pt>
                <c:pt idx="930">
                  <c:v>912.4756310273663</c:v>
                </c:pt>
                <c:pt idx="931">
                  <c:v>912.4773105067706</c:v>
                </c:pt>
                <c:pt idx="932">
                  <c:v>912.4763685039051</c:v>
                </c:pt>
                <c:pt idx="933">
                  <c:v>912.4770275761825</c:v>
                </c:pt>
                <c:pt idx="934">
                  <c:v>912.4774896644627</c:v>
                </c:pt>
                <c:pt idx="935">
                  <c:v>912.4766164450532</c:v>
                </c:pt>
                <c:pt idx="936">
                  <c:v>912.4762208554298</c:v>
                </c:pt>
                <c:pt idx="937">
                  <c:v>912.4749173260418</c:v>
                </c:pt>
                <c:pt idx="938">
                  <c:v>912.4764989371861</c:v>
                </c:pt>
                <c:pt idx="939">
                  <c:v>912.476844923977</c:v>
                </c:pt>
                <c:pt idx="940">
                  <c:v>912.4777283363178</c:v>
                </c:pt>
                <c:pt idx="941">
                  <c:v>912.4752683095716</c:v>
                </c:pt>
                <c:pt idx="942">
                  <c:v>912.4751343022022</c:v>
                </c:pt>
                <c:pt idx="943">
                  <c:v>912.4756073068883</c:v>
                </c:pt>
                <c:pt idx="944">
                  <c:v>912.4739241870622</c:v>
                </c:pt>
                <c:pt idx="945">
                  <c:v>912.4752267766731</c:v>
                </c:pt>
                <c:pt idx="946">
                  <c:v>912.4732192929738</c:v>
                </c:pt>
                <c:pt idx="947">
                  <c:v>912.4733498375365</c:v>
                </c:pt>
                <c:pt idx="948">
                  <c:v>912.4729025254924</c:v>
                </c:pt>
                <c:pt idx="949">
                  <c:v>912.4732933830699</c:v>
                </c:pt>
                <c:pt idx="950">
                  <c:v>912.4696816399605</c:v>
                </c:pt>
                <c:pt idx="951">
                  <c:v>912.4731553666709</c:v>
                </c:pt>
                <c:pt idx="952">
                  <c:v>912.4750080521178</c:v>
                </c:pt>
                <c:pt idx="953">
                  <c:v>912.4742049171873</c:v>
                </c:pt>
                <c:pt idx="954">
                  <c:v>912.4735894813557</c:v>
                </c:pt>
                <c:pt idx="955">
                  <c:v>912.4741461102061</c:v>
                </c:pt>
                <c:pt idx="956">
                  <c:v>912.4734604997944</c:v>
                </c:pt>
                <c:pt idx="957">
                  <c:v>912.4735765814775</c:v>
                </c:pt>
                <c:pt idx="958">
                  <c:v>912.4728125167866</c:v>
                </c:pt>
                <c:pt idx="959">
                  <c:v>912.472677912589</c:v>
                </c:pt>
                <c:pt idx="960">
                  <c:v>912.471275360917</c:v>
                </c:pt>
                <c:pt idx="961">
                  <c:v>912.4727333638863</c:v>
                </c:pt>
                <c:pt idx="962">
                  <c:v>912.4738502907954</c:v>
                </c:pt>
                <c:pt idx="963">
                  <c:v>912.4739074232688</c:v>
                </c:pt>
                <c:pt idx="964">
                  <c:v>912.4746833375389</c:v>
                </c:pt>
                <c:pt idx="965">
                  <c:v>912.4737700459779</c:v>
                </c:pt>
                <c:pt idx="966">
                  <c:v>912.4757067568264</c:v>
                </c:pt>
                <c:pt idx="967">
                  <c:v>912.4746257339078</c:v>
                </c:pt>
                <c:pt idx="968">
                  <c:v>912.4732853476369</c:v>
                </c:pt>
                <c:pt idx="969">
                  <c:v>912.4744726304355</c:v>
                </c:pt>
                <c:pt idx="970">
                  <c:v>912.4723198218827</c:v>
                </c:pt>
                <c:pt idx="971">
                  <c:v>912.4739139290058</c:v>
                </c:pt>
                <c:pt idx="972">
                  <c:v>912.4727142739922</c:v>
                </c:pt>
                <c:pt idx="973">
                  <c:v>912.4742138179289</c:v>
                </c:pt>
                <c:pt idx="974">
                  <c:v>912.4752263525388</c:v>
                </c:pt>
                <c:pt idx="975">
                  <c:v>912.4748295019331</c:v>
                </c:pt>
                <c:pt idx="976">
                  <c:v>912.474200793382</c:v>
                </c:pt>
                <c:pt idx="977">
                  <c:v>912.4743197215276</c:v>
                </c:pt>
                <c:pt idx="978">
                  <c:v>912.4757306530415</c:v>
                </c:pt>
                <c:pt idx="979">
                  <c:v>912.4746886224669</c:v>
                </c:pt>
                <c:pt idx="980">
                  <c:v>912.4741085538463</c:v>
                </c:pt>
                <c:pt idx="981">
                  <c:v>912.4737391222343</c:v>
                </c:pt>
                <c:pt idx="982">
                  <c:v>912.4773759914146</c:v>
                </c:pt>
                <c:pt idx="983">
                  <c:v>912.4731587725394</c:v>
                </c:pt>
                <c:pt idx="984">
                  <c:v>912.470936661973</c:v>
                </c:pt>
                <c:pt idx="985">
                  <c:v>912.4737910518376</c:v>
                </c:pt>
                <c:pt idx="986">
                  <c:v>912.4709068094187</c:v>
                </c:pt>
                <c:pt idx="987">
                  <c:v>912.4727063969353</c:v>
                </c:pt>
                <c:pt idx="988">
                  <c:v>912.4734809455665</c:v>
                </c:pt>
                <c:pt idx="989">
                  <c:v>912.472478233013</c:v>
                </c:pt>
                <c:pt idx="990">
                  <c:v>912.4729666136608</c:v>
                </c:pt>
                <c:pt idx="991">
                  <c:v>912.4741545521672</c:v>
                </c:pt>
                <c:pt idx="992">
                  <c:v>912.4739137572424</c:v>
                </c:pt>
                <c:pt idx="993">
                  <c:v>912.4742845222524</c:v>
                </c:pt>
                <c:pt idx="994">
                  <c:v>912.4737938533514</c:v>
                </c:pt>
                <c:pt idx="995">
                  <c:v>912.4730072463469</c:v>
                </c:pt>
                <c:pt idx="996">
                  <c:v>912.4727863633683</c:v>
                </c:pt>
                <c:pt idx="997">
                  <c:v>912.4729829235598</c:v>
                </c:pt>
                <c:pt idx="998">
                  <c:v>912.4735469267762</c:v>
                </c:pt>
                <c:pt idx="999">
                  <c:v>912.4732263755294</c:v>
                </c:pt>
                <c:pt idx="1000">
                  <c:v>912.4735957787685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191.9418871495862</c:v>
                </c:pt>
                <c:pt idx="1">
                  <c:v>1919.418871495864</c:v>
                </c:pt>
                <c:pt idx="2">
                  <c:v>1825.786800169628</c:v>
                </c:pt>
                <c:pt idx="3">
                  <c:v>1757.837584425258</c:v>
                </c:pt>
                <c:pt idx="4">
                  <c:v>1711.830860210452</c:v>
                </c:pt>
                <c:pt idx="5">
                  <c:v>1667.289460520939</c:v>
                </c:pt>
                <c:pt idx="6">
                  <c:v>1651.415032563112</c:v>
                </c:pt>
                <c:pt idx="7">
                  <c:v>1622.255658132603</c:v>
                </c:pt>
                <c:pt idx="8">
                  <c:v>1606.866466188147</c:v>
                </c:pt>
                <c:pt idx="9">
                  <c:v>1577.775663112847</c:v>
                </c:pt>
                <c:pt idx="10">
                  <c:v>1562.500689936526</c:v>
                </c:pt>
                <c:pt idx="11">
                  <c:v>1533.212560147943</c:v>
                </c:pt>
                <c:pt idx="12">
                  <c:v>1517.908525296441</c:v>
                </c:pt>
                <c:pt idx="13">
                  <c:v>1488.326497026646</c:v>
                </c:pt>
                <c:pt idx="14">
                  <c:v>1472.928783582838</c:v>
                </c:pt>
                <c:pt idx="15">
                  <c:v>1443.016064162055</c:v>
                </c:pt>
                <c:pt idx="16">
                  <c:v>1427.492775933308</c:v>
                </c:pt>
                <c:pt idx="17">
                  <c:v>1397.236681210586</c:v>
                </c:pt>
                <c:pt idx="18">
                  <c:v>1381.571034980638</c:v>
                </c:pt>
                <c:pt idx="19">
                  <c:v>1350.968977476864</c:v>
                </c:pt>
                <c:pt idx="20">
                  <c:v>1335.151524759086</c:v>
                </c:pt>
                <c:pt idx="21">
                  <c:v>1304.204791183613</c:v>
                </c:pt>
                <c:pt idx="22">
                  <c:v>1288.229612075097</c:v>
                </c:pt>
                <c:pt idx="23">
                  <c:v>1256.94034200222</c:v>
                </c:pt>
                <c:pt idx="24">
                  <c:v>1240.803023595344</c:v>
                </c:pt>
                <c:pt idx="25">
                  <c:v>1209.172625177997</c:v>
                </c:pt>
                <c:pt idx="26">
                  <c:v>1192.869102718345</c:v>
                </c:pt>
                <c:pt idx="27">
                  <c:v>1160.897347173941</c:v>
                </c:pt>
                <c:pt idx="28">
                  <c:v>1144.423181003807</c:v>
                </c:pt>
                <c:pt idx="29">
                  <c:v>1112.107619204585</c:v>
                </c:pt>
                <c:pt idx="30">
                  <c:v>1095.457492980266</c:v>
                </c:pt>
                <c:pt idx="31">
                  <c:v>1062.793011655079</c:v>
                </c:pt>
                <c:pt idx="32">
                  <c:v>1045.538950533475</c:v>
                </c:pt>
                <c:pt idx="33">
                  <c:v>1011.675630129004</c:v>
                </c:pt>
                <c:pt idx="34">
                  <c:v>959.7094357479319</c:v>
                </c:pt>
                <c:pt idx="35">
                  <c:v>877.5726295888787</c:v>
                </c:pt>
                <c:pt idx="36">
                  <c:v>836.2533266883439</c:v>
                </c:pt>
                <c:pt idx="37">
                  <c:v>804.9982767046037</c:v>
                </c:pt>
                <c:pt idx="38">
                  <c:v>779.8687200815268</c:v>
                </c:pt>
                <c:pt idx="39">
                  <c:v>779.2491660176578</c:v>
                </c:pt>
                <c:pt idx="40">
                  <c:v>753.9955248161071</c:v>
                </c:pt>
                <c:pt idx="41">
                  <c:v>741.6463179440353</c:v>
                </c:pt>
                <c:pt idx="42">
                  <c:v>743.002832660663</c:v>
                </c:pt>
                <c:pt idx="43">
                  <c:v>728.6262773524151</c:v>
                </c:pt>
                <c:pt idx="44">
                  <c:v>730.0330446761679</c:v>
                </c:pt>
                <c:pt idx="45">
                  <c:v>716.2315842385514</c:v>
                </c:pt>
                <c:pt idx="46">
                  <c:v>717.6620667379059</c:v>
                </c:pt>
                <c:pt idx="47">
                  <c:v>704.2205020398537</c:v>
                </c:pt>
                <c:pt idx="48">
                  <c:v>705.6590310697002</c:v>
                </c:pt>
                <c:pt idx="49">
                  <c:v>692.457550976069</c:v>
                </c:pt>
                <c:pt idx="50">
                  <c:v>693.8941941813835</c:v>
                </c:pt>
                <c:pt idx="51">
                  <c:v>680.8669723632271</c:v>
                </c:pt>
                <c:pt idx="52">
                  <c:v>682.2948920487903</c:v>
                </c:pt>
                <c:pt idx="53">
                  <c:v>669.4006360982463</c:v>
                </c:pt>
                <c:pt idx="54">
                  <c:v>670.8139623249244</c:v>
                </c:pt>
                <c:pt idx="55">
                  <c:v>658.0600963465688</c:v>
                </c:pt>
                <c:pt idx="56">
                  <c:v>659.4551779554216</c:v>
                </c:pt>
                <c:pt idx="57">
                  <c:v>646.8287004724552</c:v>
                </c:pt>
                <c:pt idx="58">
                  <c:v>648.2037435023577</c:v>
                </c:pt>
                <c:pt idx="59">
                  <c:v>635.6639421527951</c:v>
                </c:pt>
                <c:pt idx="60">
                  <c:v>637.0162264337446</c:v>
                </c:pt>
                <c:pt idx="61">
                  <c:v>624.5871670086273</c:v>
                </c:pt>
                <c:pt idx="62">
                  <c:v>625.9140348650045</c:v>
                </c:pt>
                <c:pt idx="63">
                  <c:v>613.6472836451272</c:v>
                </c:pt>
                <c:pt idx="64">
                  <c:v>614.9473968552834</c:v>
                </c:pt>
                <c:pt idx="65">
                  <c:v>602.8711516655848</c:v>
                </c:pt>
                <c:pt idx="66">
                  <c:v>604.1768806299683</c:v>
                </c:pt>
                <c:pt idx="67">
                  <c:v>592.4639583375418</c:v>
                </c:pt>
                <c:pt idx="68">
                  <c:v>587.6365990909937</c:v>
                </c:pt>
                <c:pt idx="69">
                  <c:v>556.9261452278641</c:v>
                </c:pt>
                <c:pt idx="70">
                  <c:v>539.0787026971302</c:v>
                </c:pt>
                <c:pt idx="71">
                  <c:v>527.0749179431774</c:v>
                </c:pt>
                <c:pt idx="72">
                  <c:v>515.6914831959299</c:v>
                </c:pt>
                <c:pt idx="73">
                  <c:v>509.6788873301558</c:v>
                </c:pt>
                <c:pt idx="74">
                  <c:v>510.6077481332169</c:v>
                </c:pt>
                <c:pt idx="75">
                  <c:v>497.7428642623211</c:v>
                </c:pt>
                <c:pt idx="76">
                  <c:v>492.9827704474844</c:v>
                </c:pt>
                <c:pt idx="77">
                  <c:v>493.3862515524161</c:v>
                </c:pt>
                <c:pt idx="78">
                  <c:v>484.6872931093056</c:v>
                </c:pt>
                <c:pt idx="79">
                  <c:v>485.0369608972026</c:v>
                </c:pt>
                <c:pt idx="80">
                  <c:v>476.4652054962348</c:v>
                </c:pt>
                <c:pt idx="81">
                  <c:v>476.7712978328813</c:v>
                </c:pt>
                <c:pt idx="82">
                  <c:v>468.2649945004545</c:v>
                </c:pt>
                <c:pt idx="83">
                  <c:v>468.5344613095914</c:v>
                </c:pt>
                <c:pt idx="84">
                  <c:v>460.0914890242135</c:v>
                </c:pt>
                <c:pt idx="85">
                  <c:v>460.3291368551548</c:v>
                </c:pt>
                <c:pt idx="86">
                  <c:v>451.9784216597882</c:v>
                </c:pt>
                <c:pt idx="87">
                  <c:v>452.187754205446</c:v>
                </c:pt>
                <c:pt idx="88">
                  <c:v>443.9711081232551</c:v>
                </c:pt>
                <c:pt idx="89">
                  <c:v>444.1547475927693</c:v>
                </c:pt>
                <c:pt idx="90">
                  <c:v>436.128086574532</c:v>
                </c:pt>
                <c:pt idx="91">
                  <c:v>436.2883650640902</c:v>
                </c:pt>
                <c:pt idx="92">
                  <c:v>428.5023899144046</c:v>
                </c:pt>
                <c:pt idx="93">
                  <c:v>428.6414855482755</c:v>
                </c:pt>
                <c:pt idx="94">
                  <c:v>421.1381419857086</c:v>
                </c:pt>
                <c:pt idx="95">
                  <c:v>421.2579964942088</c:v>
                </c:pt>
                <c:pt idx="96">
                  <c:v>414.0895243456486</c:v>
                </c:pt>
                <c:pt idx="97">
                  <c:v>414.1920762663618</c:v>
                </c:pt>
                <c:pt idx="98">
                  <c:v>407.4092562622632</c:v>
                </c:pt>
                <c:pt idx="99">
                  <c:v>407.496467968706</c:v>
                </c:pt>
                <c:pt idx="100">
                  <c:v>401.1354982953493</c:v>
                </c:pt>
                <c:pt idx="101">
                  <c:v>401.2314360475067</c:v>
                </c:pt>
                <c:pt idx="102">
                  <c:v>393.2513013885709</c:v>
                </c:pt>
                <c:pt idx="103">
                  <c:v>381.183580616529</c:v>
                </c:pt>
                <c:pt idx="104">
                  <c:v>373.0851834497801</c:v>
                </c:pt>
                <c:pt idx="105">
                  <c:v>367.3764272451899</c:v>
                </c:pt>
                <c:pt idx="106">
                  <c:v>361.1119398453947</c:v>
                </c:pt>
                <c:pt idx="107">
                  <c:v>358.2766058525572</c:v>
                </c:pt>
                <c:pt idx="108">
                  <c:v>357.7671167209031</c:v>
                </c:pt>
                <c:pt idx="109">
                  <c:v>350.3478650819047</c:v>
                </c:pt>
                <c:pt idx="110">
                  <c:v>348.5448938756444</c:v>
                </c:pt>
                <c:pt idx="111">
                  <c:v>349.0392260672136</c:v>
                </c:pt>
                <c:pt idx="112">
                  <c:v>343.2192151214765</c:v>
                </c:pt>
                <c:pt idx="113">
                  <c:v>342.2904737989804</c:v>
                </c:pt>
                <c:pt idx="114">
                  <c:v>342.7358038376375</c:v>
                </c:pt>
                <c:pt idx="115">
                  <c:v>336.9168518961349</c:v>
                </c:pt>
                <c:pt idx="116">
                  <c:v>331.7419471051908</c:v>
                </c:pt>
                <c:pt idx="117">
                  <c:v>330.6709551252457</c:v>
                </c:pt>
                <c:pt idx="118">
                  <c:v>331.0862452775098</c:v>
                </c:pt>
                <c:pt idx="119">
                  <c:v>325.430271689957</c:v>
                </c:pt>
                <c:pt idx="120">
                  <c:v>320.3941653680662</c:v>
                </c:pt>
                <c:pt idx="121">
                  <c:v>319.2544223841073</c:v>
                </c:pt>
                <c:pt idx="122">
                  <c:v>319.6302721399279</c:v>
                </c:pt>
                <c:pt idx="123">
                  <c:v>314.3157698676154</c:v>
                </c:pt>
                <c:pt idx="124">
                  <c:v>309.6493183655552</c:v>
                </c:pt>
                <c:pt idx="125">
                  <c:v>308.581252456562</c:v>
                </c:pt>
                <c:pt idx="126">
                  <c:v>308.9134513732145</c:v>
                </c:pt>
                <c:pt idx="127">
                  <c:v>304.1785566231171</c:v>
                </c:pt>
                <c:pt idx="128">
                  <c:v>300.109952029895</c:v>
                </c:pt>
                <c:pt idx="129">
                  <c:v>299.2247296758831</c:v>
                </c:pt>
                <c:pt idx="130">
                  <c:v>299.514241086741</c:v>
                </c:pt>
                <c:pt idx="131">
                  <c:v>295.5185562863862</c:v>
                </c:pt>
                <c:pt idx="132">
                  <c:v>292.2074681777599</c:v>
                </c:pt>
                <c:pt idx="133">
                  <c:v>291.5865894643056</c:v>
                </c:pt>
                <c:pt idx="134">
                  <c:v>291.9005821460361</c:v>
                </c:pt>
                <c:pt idx="135">
                  <c:v>288.6447063604536</c:v>
                </c:pt>
                <c:pt idx="136">
                  <c:v>288.5971653184209</c:v>
                </c:pt>
                <c:pt idx="137">
                  <c:v>281.7992072355313</c:v>
                </c:pt>
                <c:pt idx="138">
                  <c:v>277.0518760851645</c:v>
                </c:pt>
                <c:pt idx="139">
                  <c:v>273.8438591478523</c:v>
                </c:pt>
                <c:pt idx="140">
                  <c:v>270.3352565240785</c:v>
                </c:pt>
                <c:pt idx="141">
                  <c:v>268.5192649308196</c:v>
                </c:pt>
                <c:pt idx="142">
                  <c:v>268.4122020704481</c:v>
                </c:pt>
                <c:pt idx="143">
                  <c:v>264.2446670840657</c:v>
                </c:pt>
                <c:pt idx="144">
                  <c:v>262.090756799748</c:v>
                </c:pt>
                <c:pt idx="145">
                  <c:v>262.1384503054795</c:v>
                </c:pt>
                <c:pt idx="146">
                  <c:v>260.2211683297563</c:v>
                </c:pt>
                <c:pt idx="147">
                  <c:v>260.349546921916</c:v>
                </c:pt>
                <c:pt idx="148">
                  <c:v>257.5306455145832</c:v>
                </c:pt>
                <c:pt idx="149">
                  <c:v>254.1543936553826</c:v>
                </c:pt>
                <c:pt idx="150">
                  <c:v>250.8490956316909</c:v>
                </c:pt>
                <c:pt idx="151">
                  <c:v>248.8642478331007</c:v>
                </c:pt>
                <c:pt idx="152">
                  <c:v>248.9979475265811</c:v>
                </c:pt>
                <c:pt idx="153">
                  <c:v>248.1060837979566</c:v>
                </c:pt>
                <c:pt idx="154">
                  <c:v>248.0824860759615</c:v>
                </c:pt>
                <c:pt idx="155">
                  <c:v>244.002585961041</c:v>
                </c:pt>
                <c:pt idx="156">
                  <c:v>242.1584480133933</c:v>
                </c:pt>
                <c:pt idx="157">
                  <c:v>242.2583890369504</c:v>
                </c:pt>
                <c:pt idx="158">
                  <c:v>238.9263223587182</c:v>
                </c:pt>
                <c:pt idx="159">
                  <c:v>236.3725380286739</c:v>
                </c:pt>
                <c:pt idx="160">
                  <c:v>235.483930137648</c:v>
                </c:pt>
                <c:pt idx="161">
                  <c:v>235.4462373878238</c:v>
                </c:pt>
                <c:pt idx="162">
                  <c:v>232.0060431269892</c:v>
                </c:pt>
                <c:pt idx="163">
                  <c:v>230.8323840076954</c:v>
                </c:pt>
                <c:pt idx="164">
                  <c:v>230.9393263883304</c:v>
                </c:pt>
                <c:pt idx="165">
                  <c:v>230.2759415066605</c:v>
                </c:pt>
                <c:pt idx="166">
                  <c:v>230.2673486272183</c:v>
                </c:pt>
                <c:pt idx="167">
                  <c:v>227.6728099006897</c:v>
                </c:pt>
                <c:pt idx="168">
                  <c:v>225.4930976138601</c:v>
                </c:pt>
                <c:pt idx="169">
                  <c:v>223.8577758312871</c:v>
                </c:pt>
                <c:pt idx="170">
                  <c:v>223.9581442384793</c:v>
                </c:pt>
                <c:pt idx="171">
                  <c:v>220.2330986096065</c:v>
                </c:pt>
                <c:pt idx="172">
                  <c:v>217.2826096690231</c:v>
                </c:pt>
                <c:pt idx="173">
                  <c:v>215.2137368690744</c:v>
                </c:pt>
                <c:pt idx="174">
                  <c:v>212.9708213357813</c:v>
                </c:pt>
                <c:pt idx="175">
                  <c:v>211.9510259411244</c:v>
                </c:pt>
                <c:pt idx="176">
                  <c:v>211.9430115679666</c:v>
                </c:pt>
                <c:pt idx="177">
                  <c:v>209.1985382766067</c:v>
                </c:pt>
                <c:pt idx="178">
                  <c:v>207.957721948811</c:v>
                </c:pt>
                <c:pt idx="179">
                  <c:v>208.0638261807698</c:v>
                </c:pt>
                <c:pt idx="180">
                  <c:v>206.8001351472687</c:v>
                </c:pt>
                <c:pt idx="181">
                  <c:v>206.8908602566479</c:v>
                </c:pt>
                <c:pt idx="182">
                  <c:v>205.0642945056013</c:v>
                </c:pt>
                <c:pt idx="183">
                  <c:v>202.9099824835677</c:v>
                </c:pt>
                <c:pt idx="184">
                  <c:v>200.874880221464</c:v>
                </c:pt>
                <c:pt idx="185">
                  <c:v>199.8233344973177</c:v>
                </c:pt>
                <c:pt idx="186">
                  <c:v>199.8942440844737</c:v>
                </c:pt>
                <c:pt idx="187">
                  <c:v>198.2513116547891</c:v>
                </c:pt>
                <c:pt idx="188">
                  <c:v>197.8111426068343</c:v>
                </c:pt>
                <c:pt idx="189">
                  <c:v>197.7368586923444</c:v>
                </c:pt>
                <c:pt idx="190">
                  <c:v>195.2741035930111</c:v>
                </c:pt>
                <c:pt idx="191">
                  <c:v>194.4325434538038</c:v>
                </c:pt>
                <c:pt idx="192">
                  <c:v>194.431973894201</c:v>
                </c:pt>
                <c:pt idx="193">
                  <c:v>192.0582811123548</c:v>
                </c:pt>
                <c:pt idx="194">
                  <c:v>190.8077386886658</c:v>
                </c:pt>
                <c:pt idx="195">
                  <c:v>190.8136178576</c:v>
                </c:pt>
                <c:pt idx="196">
                  <c:v>188.7957660769177</c:v>
                </c:pt>
                <c:pt idx="197">
                  <c:v>188.2626486101124</c:v>
                </c:pt>
                <c:pt idx="198">
                  <c:v>188.2720803163771</c:v>
                </c:pt>
                <c:pt idx="199">
                  <c:v>187.8826291241971</c:v>
                </c:pt>
                <c:pt idx="200">
                  <c:v>187.9398417131014</c:v>
                </c:pt>
                <c:pt idx="201">
                  <c:v>186.0548284862491</c:v>
                </c:pt>
                <c:pt idx="202">
                  <c:v>185.0544148877265</c:v>
                </c:pt>
                <c:pt idx="203">
                  <c:v>184.2904540955232</c:v>
                </c:pt>
                <c:pt idx="204">
                  <c:v>184.2900334705519</c:v>
                </c:pt>
                <c:pt idx="205">
                  <c:v>181.8530302202453</c:v>
                </c:pt>
                <c:pt idx="206">
                  <c:v>180.0655599619332</c:v>
                </c:pt>
                <c:pt idx="207">
                  <c:v>178.8258242366723</c:v>
                </c:pt>
                <c:pt idx="208">
                  <c:v>177.3643270404678</c:v>
                </c:pt>
                <c:pt idx="209">
                  <c:v>176.5640252657024</c:v>
                </c:pt>
                <c:pt idx="210">
                  <c:v>176.6625329257884</c:v>
                </c:pt>
                <c:pt idx="211">
                  <c:v>174.7340120672418</c:v>
                </c:pt>
                <c:pt idx="212">
                  <c:v>173.9081634268859</c:v>
                </c:pt>
                <c:pt idx="213">
                  <c:v>173.946360735989</c:v>
                </c:pt>
                <c:pt idx="214">
                  <c:v>173.2072980361742</c:v>
                </c:pt>
                <c:pt idx="215">
                  <c:v>173.218263878765</c:v>
                </c:pt>
                <c:pt idx="216">
                  <c:v>171.9213520535179</c:v>
                </c:pt>
                <c:pt idx="217">
                  <c:v>170.461962589123</c:v>
                </c:pt>
                <c:pt idx="218">
                  <c:v>168.9989747292897</c:v>
                </c:pt>
                <c:pt idx="219">
                  <c:v>168.2425737515852</c:v>
                </c:pt>
                <c:pt idx="220">
                  <c:v>168.2831712394154</c:v>
                </c:pt>
                <c:pt idx="221">
                  <c:v>167.279016446022</c:v>
                </c:pt>
                <c:pt idx="222">
                  <c:v>167.2451845304005</c:v>
                </c:pt>
                <c:pt idx="223">
                  <c:v>166.9421245294026</c:v>
                </c:pt>
                <c:pt idx="224">
                  <c:v>166.9197951846013</c:v>
                </c:pt>
                <c:pt idx="225">
                  <c:v>165.1611082250878</c:v>
                </c:pt>
                <c:pt idx="226">
                  <c:v>164.3572731618026</c:v>
                </c:pt>
                <c:pt idx="227">
                  <c:v>164.2804898784311</c:v>
                </c:pt>
                <c:pt idx="228">
                  <c:v>162.8678208349205</c:v>
                </c:pt>
                <c:pt idx="229">
                  <c:v>162.2473201047096</c:v>
                </c:pt>
                <c:pt idx="230">
                  <c:v>162.2826989193359</c:v>
                </c:pt>
                <c:pt idx="231">
                  <c:v>161.0221000646469</c:v>
                </c:pt>
                <c:pt idx="232">
                  <c:v>161.0058931458748</c:v>
                </c:pt>
                <c:pt idx="233">
                  <c:v>160.9205930850214</c:v>
                </c:pt>
                <c:pt idx="234">
                  <c:v>160.6015224689164</c:v>
                </c:pt>
                <c:pt idx="235">
                  <c:v>160.5876805777003</c:v>
                </c:pt>
                <c:pt idx="236">
                  <c:v>159.9470650958551</c:v>
                </c:pt>
                <c:pt idx="237">
                  <c:v>158.8100090838257</c:v>
                </c:pt>
                <c:pt idx="238">
                  <c:v>158.8337389858806</c:v>
                </c:pt>
                <c:pt idx="239">
                  <c:v>157.5021181305965</c:v>
                </c:pt>
                <c:pt idx="240">
                  <c:v>156.1591050410484</c:v>
                </c:pt>
                <c:pt idx="241">
                  <c:v>155.2029725530455</c:v>
                </c:pt>
                <c:pt idx="242">
                  <c:v>155.1690214247521</c:v>
                </c:pt>
                <c:pt idx="243">
                  <c:v>154.2099939249277</c:v>
                </c:pt>
                <c:pt idx="244">
                  <c:v>153.7732501803947</c:v>
                </c:pt>
                <c:pt idx="245">
                  <c:v>153.7862047531756</c:v>
                </c:pt>
                <c:pt idx="246">
                  <c:v>152.5947090632505</c:v>
                </c:pt>
                <c:pt idx="247">
                  <c:v>152.3905137769279</c:v>
                </c:pt>
                <c:pt idx="248">
                  <c:v>152.4390326493952</c:v>
                </c:pt>
                <c:pt idx="249">
                  <c:v>151.6669629230877</c:v>
                </c:pt>
                <c:pt idx="250">
                  <c:v>151.7870324618829</c:v>
                </c:pt>
                <c:pt idx="251">
                  <c:v>150.9674888449687</c:v>
                </c:pt>
                <c:pt idx="252">
                  <c:v>150.9273282541178</c:v>
                </c:pt>
                <c:pt idx="253">
                  <c:v>149.8334253292819</c:v>
                </c:pt>
                <c:pt idx="254">
                  <c:v>149.4160198185257</c:v>
                </c:pt>
                <c:pt idx="255">
                  <c:v>149.3589534443792</c:v>
                </c:pt>
                <c:pt idx="256">
                  <c:v>148.7556155511636</c:v>
                </c:pt>
                <c:pt idx="257">
                  <c:v>148.8724980012344</c:v>
                </c:pt>
                <c:pt idx="258">
                  <c:v>148.7379352654465</c:v>
                </c:pt>
                <c:pt idx="259">
                  <c:v>148.8079820342192</c:v>
                </c:pt>
                <c:pt idx="260">
                  <c:v>147.8142151664725</c:v>
                </c:pt>
                <c:pt idx="261">
                  <c:v>147.604578275578</c:v>
                </c:pt>
                <c:pt idx="262">
                  <c:v>147.5637466805119</c:v>
                </c:pt>
                <c:pt idx="263">
                  <c:v>146.4442389023861</c:v>
                </c:pt>
                <c:pt idx="264">
                  <c:v>146.2238673585166</c:v>
                </c:pt>
                <c:pt idx="265">
                  <c:v>146.3409230094647</c:v>
                </c:pt>
                <c:pt idx="266">
                  <c:v>145.5653530584116</c:v>
                </c:pt>
                <c:pt idx="267">
                  <c:v>144.537089113666</c:v>
                </c:pt>
                <c:pt idx="268">
                  <c:v>145.6430365783655</c:v>
                </c:pt>
                <c:pt idx="269">
                  <c:v>145.1727486566998</c:v>
                </c:pt>
                <c:pt idx="270">
                  <c:v>145.6686073719266</c:v>
                </c:pt>
                <c:pt idx="271">
                  <c:v>145.228186919974</c:v>
                </c:pt>
                <c:pt idx="272">
                  <c:v>145.021818444944</c:v>
                </c:pt>
                <c:pt idx="273">
                  <c:v>144.8196001371346</c:v>
                </c:pt>
                <c:pt idx="274">
                  <c:v>144.2979993656749</c:v>
                </c:pt>
                <c:pt idx="275">
                  <c:v>144.302948287922</c:v>
                </c:pt>
                <c:pt idx="276">
                  <c:v>144.4548982351589</c:v>
                </c:pt>
                <c:pt idx="277">
                  <c:v>143.9119021822035</c:v>
                </c:pt>
                <c:pt idx="278">
                  <c:v>143.8373693582858</c:v>
                </c:pt>
                <c:pt idx="279">
                  <c:v>143.9394493773614</c:v>
                </c:pt>
                <c:pt idx="280">
                  <c:v>143.8521162727031</c:v>
                </c:pt>
                <c:pt idx="281">
                  <c:v>143.5217614707622</c:v>
                </c:pt>
                <c:pt idx="282">
                  <c:v>143.4093257243185</c:v>
                </c:pt>
                <c:pt idx="283">
                  <c:v>143.3665882379543</c:v>
                </c:pt>
                <c:pt idx="284">
                  <c:v>143.4034339384137</c:v>
                </c:pt>
                <c:pt idx="285">
                  <c:v>143.3671873375411</c:v>
                </c:pt>
                <c:pt idx="286">
                  <c:v>143.2105920219767</c:v>
                </c:pt>
                <c:pt idx="287">
                  <c:v>143.2904735564238</c:v>
                </c:pt>
                <c:pt idx="288">
                  <c:v>142.875897944382</c:v>
                </c:pt>
                <c:pt idx="289">
                  <c:v>142.9172463368232</c:v>
                </c:pt>
                <c:pt idx="290">
                  <c:v>142.9693399847681</c:v>
                </c:pt>
                <c:pt idx="291">
                  <c:v>142.8450959289874</c:v>
                </c:pt>
                <c:pt idx="292">
                  <c:v>143.0222544429465</c:v>
                </c:pt>
                <c:pt idx="293">
                  <c:v>142.860467782672</c:v>
                </c:pt>
                <c:pt idx="294">
                  <c:v>142.9158223347855</c:v>
                </c:pt>
                <c:pt idx="295">
                  <c:v>142.7433130947024</c:v>
                </c:pt>
                <c:pt idx="296">
                  <c:v>142.8093573942266</c:v>
                </c:pt>
                <c:pt idx="297">
                  <c:v>143.0687878486478</c:v>
                </c:pt>
                <c:pt idx="298">
                  <c:v>142.5950671228885</c:v>
                </c:pt>
                <c:pt idx="299">
                  <c:v>141.3187516363027</c:v>
                </c:pt>
                <c:pt idx="300">
                  <c:v>141.0954791298423</c:v>
                </c:pt>
                <c:pt idx="301">
                  <c:v>141.504453728665</c:v>
                </c:pt>
                <c:pt idx="302">
                  <c:v>141.536399837605</c:v>
                </c:pt>
                <c:pt idx="303">
                  <c:v>141.1929676138599</c:v>
                </c:pt>
                <c:pt idx="304">
                  <c:v>141.2281525763851</c:v>
                </c:pt>
                <c:pt idx="305">
                  <c:v>140.9197315074644</c:v>
                </c:pt>
                <c:pt idx="306">
                  <c:v>141.586804533259</c:v>
                </c:pt>
                <c:pt idx="307">
                  <c:v>141.0926336382266</c:v>
                </c:pt>
                <c:pt idx="308">
                  <c:v>141.4415453599945</c:v>
                </c:pt>
                <c:pt idx="309">
                  <c:v>141.6230862470793</c:v>
                </c:pt>
                <c:pt idx="310">
                  <c:v>141.3031372770638</c:v>
                </c:pt>
                <c:pt idx="311">
                  <c:v>141.4862431720666</c:v>
                </c:pt>
                <c:pt idx="312">
                  <c:v>141.3464680888139</c:v>
                </c:pt>
                <c:pt idx="313">
                  <c:v>140.9426028699691</c:v>
                </c:pt>
                <c:pt idx="314">
                  <c:v>141.0294180389453</c:v>
                </c:pt>
                <c:pt idx="315">
                  <c:v>141.0554641404653</c:v>
                </c:pt>
                <c:pt idx="316">
                  <c:v>140.7765252967899</c:v>
                </c:pt>
                <c:pt idx="317">
                  <c:v>140.685432608524</c:v>
                </c:pt>
                <c:pt idx="318">
                  <c:v>140.6952436850791</c:v>
                </c:pt>
                <c:pt idx="319">
                  <c:v>140.3152080103566</c:v>
                </c:pt>
                <c:pt idx="320">
                  <c:v>140.7298027754083</c:v>
                </c:pt>
                <c:pt idx="321">
                  <c:v>140.6786187348505</c:v>
                </c:pt>
                <c:pt idx="322">
                  <c:v>140.775385648501</c:v>
                </c:pt>
                <c:pt idx="323">
                  <c:v>140.687565613034</c:v>
                </c:pt>
                <c:pt idx="324">
                  <c:v>140.7106268528395</c:v>
                </c:pt>
                <c:pt idx="325">
                  <c:v>140.6315495704585</c:v>
                </c:pt>
                <c:pt idx="326">
                  <c:v>140.7274625542802</c:v>
                </c:pt>
                <c:pt idx="327">
                  <c:v>140.6305946974262</c:v>
                </c:pt>
                <c:pt idx="328">
                  <c:v>140.6479088109872</c:v>
                </c:pt>
                <c:pt idx="329">
                  <c:v>140.8702254552726</c:v>
                </c:pt>
                <c:pt idx="330">
                  <c:v>140.9779883772319</c:v>
                </c:pt>
                <c:pt idx="331">
                  <c:v>140.4792204103878</c:v>
                </c:pt>
                <c:pt idx="332">
                  <c:v>140.8183887767868</c:v>
                </c:pt>
                <c:pt idx="333">
                  <c:v>141.0421360949741</c:v>
                </c:pt>
                <c:pt idx="334">
                  <c:v>140.6760436657096</c:v>
                </c:pt>
                <c:pt idx="335">
                  <c:v>140.6025395446891</c:v>
                </c:pt>
                <c:pt idx="336">
                  <c:v>140.8900094423391</c:v>
                </c:pt>
                <c:pt idx="337">
                  <c:v>140.5582280280091</c:v>
                </c:pt>
                <c:pt idx="338">
                  <c:v>139.8896508653338</c:v>
                </c:pt>
                <c:pt idx="339">
                  <c:v>141.0127473466698</c:v>
                </c:pt>
                <c:pt idx="340">
                  <c:v>141.2612187050582</c:v>
                </c:pt>
                <c:pt idx="341">
                  <c:v>140.8774001255457</c:v>
                </c:pt>
                <c:pt idx="342">
                  <c:v>140.7615276763924</c:v>
                </c:pt>
                <c:pt idx="343">
                  <c:v>141.2765309294651</c:v>
                </c:pt>
                <c:pt idx="344">
                  <c:v>141.085770140772</c:v>
                </c:pt>
                <c:pt idx="345">
                  <c:v>141.4400070167459</c:v>
                </c:pt>
                <c:pt idx="346">
                  <c:v>140.9542358923032</c:v>
                </c:pt>
                <c:pt idx="347">
                  <c:v>141.1798453592542</c:v>
                </c:pt>
                <c:pt idx="348">
                  <c:v>141.1037495929723</c:v>
                </c:pt>
                <c:pt idx="349">
                  <c:v>141.4866634021766</c:v>
                </c:pt>
                <c:pt idx="350">
                  <c:v>140.8610929846465</c:v>
                </c:pt>
                <c:pt idx="351">
                  <c:v>141.1619783478478</c:v>
                </c:pt>
                <c:pt idx="352">
                  <c:v>140.9733711706371</c:v>
                </c:pt>
                <c:pt idx="353">
                  <c:v>141.4022395364558</c:v>
                </c:pt>
                <c:pt idx="354">
                  <c:v>141.0149441584633</c:v>
                </c:pt>
                <c:pt idx="355">
                  <c:v>141.164573793741</c:v>
                </c:pt>
                <c:pt idx="356">
                  <c:v>141.1950804632587</c:v>
                </c:pt>
                <c:pt idx="357">
                  <c:v>140.9815253230636</c:v>
                </c:pt>
                <c:pt idx="358">
                  <c:v>140.9723277403263</c:v>
                </c:pt>
                <c:pt idx="359">
                  <c:v>141.1767118481753</c:v>
                </c:pt>
                <c:pt idx="360">
                  <c:v>141.0091760165139</c:v>
                </c:pt>
                <c:pt idx="361">
                  <c:v>140.8632520455398</c:v>
                </c:pt>
                <c:pt idx="362">
                  <c:v>140.9846759100213</c:v>
                </c:pt>
                <c:pt idx="363">
                  <c:v>141.0398376102065</c:v>
                </c:pt>
                <c:pt idx="364">
                  <c:v>141.1068169081164</c:v>
                </c:pt>
                <c:pt idx="365">
                  <c:v>140.7626082499002</c:v>
                </c:pt>
                <c:pt idx="366">
                  <c:v>141.2641613607078</c:v>
                </c:pt>
                <c:pt idx="367">
                  <c:v>141.2228638260869</c:v>
                </c:pt>
                <c:pt idx="368">
                  <c:v>141.1757857767481</c:v>
                </c:pt>
                <c:pt idx="369">
                  <c:v>141.1916791391275</c:v>
                </c:pt>
                <c:pt idx="370">
                  <c:v>141.0435776218552</c:v>
                </c:pt>
                <c:pt idx="371">
                  <c:v>140.864381819101</c:v>
                </c:pt>
                <c:pt idx="372">
                  <c:v>140.9743974737169</c:v>
                </c:pt>
                <c:pt idx="373">
                  <c:v>139.9747943957406</c:v>
                </c:pt>
                <c:pt idx="374">
                  <c:v>141.4016241353938</c:v>
                </c:pt>
                <c:pt idx="375">
                  <c:v>141.61089753846</c:v>
                </c:pt>
                <c:pt idx="376">
                  <c:v>141.2354737873781</c:v>
                </c:pt>
                <c:pt idx="377">
                  <c:v>141.1757584158383</c:v>
                </c:pt>
                <c:pt idx="378">
                  <c:v>141.3064850082044</c:v>
                </c:pt>
                <c:pt idx="379">
                  <c:v>141.2717613588106</c:v>
                </c:pt>
                <c:pt idx="380">
                  <c:v>141.5722058684352</c:v>
                </c:pt>
                <c:pt idx="381">
                  <c:v>141.3444080055674</c:v>
                </c:pt>
                <c:pt idx="382">
                  <c:v>141.3776937240976</c:v>
                </c:pt>
                <c:pt idx="383">
                  <c:v>141.2137474388343</c:v>
                </c:pt>
                <c:pt idx="384">
                  <c:v>141.4277982768473</c:v>
                </c:pt>
                <c:pt idx="385">
                  <c:v>141.249819236834</c:v>
                </c:pt>
                <c:pt idx="386">
                  <c:v>141.1680952756972</c:v>
                </c:pt>
                <c:pt idx="387">
                  <c:v>141.070915655171</c:v>
                </c:pt>
                <c:pt idx="388">
                  <c:v>141.2332946940234</c:v>
                </c:pt>
                <c:pt idx="389">
                  <c:v>141.1124732210362</c:v>
                </c:pt>
                <c:pt idx="390">
                  <c:v>141.0938065361747</c:v>
                </c:pt>
                <c:pt idx="391">
                  <c:v>141.0007399871303</c:v>
                </c:pt>
                <c:pt idx="392">
                  <c:v>140.8649324913631</c:v>
                </c:pt>
                <c:pt idx="393">
                  <c:v>141.1747379319313</c:v>
                </c:pt>
                <c:pt idx="394">
                  <c:v>141.2314368101598</c:v>
                </c:pt>
                <c:pt idx="395">
                  <c:v>141.0807111758933</c:v>
                </c:pt>
                <c:pt idx="396">
                  <c:v>141.0998462877972</c:v>
                </c:pt>
                <c:pt idx="397">
                  <c:v>141.1480289100579</c:v>
                </c:pt>
                <c:pt idx="398">
                  <c:v>140.9857722721574</c:v>
                </c:pt>
                <c:pt idx="399">
                  <c:v>141.0274028458991</c:v>
                </c:pt>
                <c:pt idx="400">
                  <c:v>141.09505601186</c:v>
                </c:pt>
                <c:pt idx="401">
                  <c:v>141.0680282315672</c:v>
                </c:pt>
                <c:pt idx="402">
                  <c:v>140.9483085705501</c:v>
                </c:pt>
                <c:pt idx="403">
                  <c:v>140.9700397724781</c:v>
                </c:pt>
                <c:pt idx="404">
                  <c:v>140.3680671433051</c:v>
                </c:pt>
                <c:pt idx="405">
                  <c:v>140.3188804844421</c:v>
                </c:pt>
                <c:pt idx="406">
                  <c:v>140.0322402246428</c:v>
                </c:pt>
                <c:pt idx="407">
                  <c:v>140.2658655811028</c:v>
                </c:pt>
                <c:pt idx="408">
                  <c:v>140.1926461323141</c:v>
                </c:pt>
                <c:pt idx="409">
                  <c:v>140.3671680812311</c:v>
                </c:pt>
                <c:pt idx="410">
                  <c:v>140.504736305099</c:v>
                </c:pt>
                <c:pt idx="411">
                  <c:v>140.5309222839527</c:v>
                </c:pt>
                <c:pt idx="412">
                  <c:v>140.3591745550822</c:v>
                </c:pt>
                <c:pt idx="413">
                  <c:v>140.3895534577027</c:v>
                </c:pt>
                <c:pt idx="414">
                  <c:v>140.636279925414</c:v>
                </c:pt>
                <c:pt idx="415">
                  <c:v>140.6007210463601</c:v>
                </c:pt>
                <c:pt idx="416">
                  <c:v>140.6985140580111</c:v>
                </c:pt>
                <c:pt idx="417">
                  <c:v>140.6406738795045</c:v>
                </c:pt>
                <c:pt idx="418">
                  <c:v>140.6170256781067</c:v>
                </c:pt>
                <c:pt idx="419">
                  <c:v>140.7304782415777</c:v>
                </c:pt>
                <c:pt idx="420">
                  <c:v>140.4069177443153</c:v>
                </c:pt>
                <c:pt idx="421">
                  <c:v>140.6170041693417</c:v>
                </c:pt>
                <c:pt idx="422">
                  <c:v>140.5759588998261</c:v>
                </c:pt>
                <c:pt idx="423">
                  <c:v>140.5990382079164</c:v>
                </c:pt>
                <c:pt idx="424">
                  <c:v>140.7487614691923</c:v>
                </c:pt>
                <c:pt idx="425">
                  <c:v>140.5766691387386</c:v>
                </c:pt>
                <c:pt idx="426">
                  <c:v>140.7403689272728</c:v>
                </c:pt>
                <c:pt idx="427">
                  <c:v>140.4939366300705</c:v>
                </c:pt>
                <c:pt idx="428">
                  <c:v>140.4667772344969</c:v>
                </c:pt>
                <c:pt idx="429">
                  <c:v>140.5915745870741</c:v>
                </c:pt>
                <c:pt idx="430">
                  <c:v>140.5230934450058</c:v>
                </c:pt>
                <c:pt idx="431">
                  <c:v>140.6101174984728</c:v>
                </c:pt>
                <c:pt idx="432">
                  <c:v>140.6295075474067</c:v>
                </c:pt>
                <c:pt idx="433">
                  <c:v>140.5461325116988</c:v>
                </c:pt>
                <c:pt idx="434">
                  <c:v>140.5755799390327</c:v>
                </c:pt>
                <c:pt idx="435">
                  <c:v>140.6477938084416</c:v>
                </c:pt>
                <c:pt idx="436">
                  <c:v>140.5678374617688</c:v>
                </c:pt>
                <c:pt idx="437">
                  <c:v>140.5541958291224</c:v>
                </c:pt>
                <c:pt idx="438">
                  <c:v>140.596400277119</c:v>
                </c:pt>
                <c:pt idx="439">
                  <c:v>140.7336264539506</c:v>
                </c:pt>
                <c:pt idx="440">
                  <c:v>140.7235513985486</c:v>
                </c:pt>
                <c:pt idx="441">
                  <c:v>140.8386979289538</c:v>
                </c:pt>
                <c:pt idx="442">
                  <c:v>140.6308725814012</c:v>
                </c:pt>
                <c:pt idx="443">
                  <c:v>140.5336711561002</c:v>
                </c:pt>
                <c:pt idx="444">
                  <c:v>140.5334058775547</c:v>
                </c:pt>
                <c:pt idx="445">
                  <c:v>140.5908935630531</c:v>
                </c:pt>
                <c:pt idx="446">
                  <c:v>140.4842701576212</c:v>
                </c:pt>
                <c:pt idx="447">
                  <c:v>140.4837563534797</c:v>
                </c:pt>
                <c:pt idx="448">
                  <c:v>140.4816435497249</c:v>
                </c:pt>
                <c:pt idx="449">
                  <c:v>140.4167132335173</c:v>
                </c:pt>
                <c:pt idx="450">
                  <c:v>140.4377200272731</c:v>
                </c:pt>
                <c:pt idx="451">
                  <c:v>140.4229633354872</c:v>
                </c:pt>
                <c:pt idx="452">
                  <c:v>140.4257390062254</c:v>
                </c:pt>
                <c:pt idx="453">
                  <c:v>140.5329967083475</c:v>
                </c:pt>
                <c:pt idx="454">
                  <c:v>140.511343038944</c:v>
                </c:pt>
                <c:pt idx="455">
                  <c:v>140.6088536725816</c:v>
                </c:pt>
                <c:pt idx="456">
                  <c:v>140.6384779428428</c:v>
                </c:pt>
                <c:pt idx="457">
                  <c:v>140.5420322202291</c:v>
                </c:pt>
                <c:pt idx="458">
                  <c:v>140.63031040394</c:v>
                </c:pt>
                <c:pt idx="459">
                  <c:v>140.6208016480942</c:v>
                </c:pt>
                <c:pt idx="460">
                  <c:v>140.6677726161054</c:v>
                </c:pt>
                <c:pt idx="461">
                  <c:v>140.6036798903291</c:v>
                </c:pt>
                <c:pt idx="462">
                  <c:v>140.599466432476</c:v>
                </c:pt>
                <c:pt idx="463">
                  <c:v>140.6460452790051</c:v>
                </c:pt>
                <c:pt idx="464">
                  <c:v>140.6347659259694</c:v>
                </c:pt>
                <c:pt idx="465">
                  <c:v>140.6640533324633</c:v>
                </c:pt>
                <c:pt idx="466">
                  <c:v>140.6102485151815</c:v>
                </c:pt>
                <c:pt idx="467">
                  <c:v>140.7777307328872</c:v>
                </c:pt>
                <c:pt idx="468">
                  <c:v>140.6450961881559</c:v>
                </c:pt>
                <c:pt idx="469">
                  <c:v>140.6381432628963</c:v>
                </c:pt>
                <c:pt idx="470">
                  <c:v>140.6969299214844</c:v>
                </c:pt>
                <c:pt idx="471">
                  <c:v>140.7018840314395</c:v>
                </c:pt>
                <c:pt idx="472">
                  <c:v>140.5726422289348</c:v>
                </c:pt>
                <c:pt idx="473">
                  <c:v>140.7216362786151</c:v>
                </c:pt>
                <c:pt idx="474">
                  <c:v>140.6701475413066</c:v>
                </c:pt>
                <c:pt idx="475">
                  <c:v>140.7605591885993</c:v>
                </c:pt>
                <c:pt idx="476">
                  <c:v>140.7091914406726</c:v>
                </c:pt>
                <c:pt idx="477">
                  <c:v>140.9706021339527</c:v>
                </c:pt>
                <c:pt idx="478">
                  <c:v>140.6640658655957</c:v>
                </c:pt>
                <c:pt idx="479">
                  <c:v>140.6281367440922</c:v>
                </c:pt>
                <c:pt idx="480">
                  <c:v>140.685703157915</c:v>
                </c:pt>
                <c:pt idx="481">
                  <c:v>140.7627029458758</c:v>
                </c:pt>
                <c:pt idx="482">
                  <c:v>140.6943751123018</c:v>
                </c:pt>
                <c:pt idx="483">
                  <c:v>140.6791989026669</c:v>
                </c:pt>
                <c:pt idx="484">
                  <c:v>140.6462886356192</c:v>
                </c:pt>
                <c:pt idx="485">
                  <c:v>140.6438507888589</c:v>
                </c:pt>
                <c:pt idx="486">
                  <c:v>140.628847921485</c:v>
                </c:pt>
                <c:pt idx="487">
                  <c:v>140.6891692835309</c:v>
                </c:pt>
                <c:pt idx="488">
                  <c:v>140.6572046864832</c:v>
                </c:pt>
                <c:pt idx="489">
                  <c:v>140.4990942982074</c:v>
                </c:pt>
                <c:pt idx="490">
                  <c:v>140.6532682053394</c:v>
                </c:pt>
                <c:pt idx="491">
                  <c:v>140.6541060956743</c:v>
                </c:pt>
                <c:pt idx="492">
                  <c:v>140.5853776090211</c:v>
                </c:pt>
                <c:pt idx="493">
                  <c:v>140.6792984942461</c:v>
                </c:pt>
                <c:pt idx="494">
                  <c:v>140.6750405562441</c:v>
                </c:pt>
                <c:pt idx="495">
                  <c:v>140.6695485139069</c:v>
                </c:pt>
                <c:pt idx="496">
                  <c:v>140.6754494768592</c:v>
                </c:pt>
                <c:pt idx="497">
                  <c:v>140.689778094385</c:v>
                </c:pt>
                <c:pt idx="498">
                  <c:v>140.6938466287966</c:v>
                </c:pt>
                <c:pt idx="499">
                  <c:v>140.6899036741372</c:v>
                </c:pt>
                <c:pt idx="500">
                  <c:v>140.842644387883</c:v>
                </c:pt>
                <c:pt idx="501">
                  <c:v>140.8393404652161</c:v>
                </c:pt>
                <c:pt idx="502">
                  <c:v>140.8270951365371</c:v>
                </c:pt>
                <c:pt idx="503">
                  <c:v>140.8469618114431</c:v>
                </c:pt>
                <c:pt idx="504">
                  <c:v>140.8887696100059</c:v>
                </c:pt>
                <c:pt idx="505">
                  <c:v>140.8713662178224</c:v>
                </c:pt>
                <c:pt idx="506">
                  <c:v>140.8647103805138</c:v>
                </c:pt>
                <c:pt idx="507">
                  <c:v>140.870277434904</c:v>
                </c:pt>
                <c:pt idx="508">
                  <c:v>140.8785070372899</c:v>
                </c:pt>
                <c:pt idx="509">
                  <c:v>140.8519856807185</c:v>
                </c:pt>
                <c:pt idx="510">
                  <c:v>140.8618894821578</c:v>
                </c:pt>
                <c:pt idx="511">
                  <c:v>140.8925260614412</c:v>
                </c:pt>
                <c:pt idx="512">
                  <c:v>140.8598089973173</c:v>
                </c:pt>
                <c:pt idx="513">
                  <c:v>140.8792673002496</c:v>
                </c:pt>
                <c:pt idx="514">
                  <c:v>140.9114397437593</c:v>
                </c:pt>
                <c:pt idx="515">
                  <c:v>140.9225299551149</c:v>
                </c:pt>
                <c:pt idx="516">
                  <c:v>140.8807231476616</c:v>
                </c:pt>
                <c:pt idx="517">
                  <c:v>140.8630042708025</c:v>
                </c:pt>
                <c:pt idx="518">
                  <c:v>140.8789737079949</c:v>
                </c:pt>
                <c:pt idx="519">
                  <c:v>140.8691347753066</c:v>
                </c:pt>
                <c:pt idx="520">
                  <c:v>140.8991762936859</c:v>
                </c:pt>
                <c:pt idx="521">
                  <c:v>140.877848829553</c:v>
                </c:pt>
                <c:pt idx="522">
                  <c:v>140.8560362207159</c:v>
                </c:pt>
                <c:pt idx="523">
                  <c:v>140.8445887008397</c:v>
                </c:pt>
                <c:pt idx="524">
                  <c:v>140.8577046280508</c:v>
                </c:pt>
                <c:pt idx="525">
                  <c:v>140.8780464316502</c:v>
                </c:pt>
                <c:pt idx="526">
                  <c:v>140.9086139400319</c:v>
                </c:pt>
                <c:pt idx="527">
                  <c:v>140.8371226478506</c:v>
                </c:pt>
                <c:pt idx="528">
                  <c:v>140.8406635319431</c:v>
                </c:pt>
                <c:pt idx="529">
                  <c:v>140.856442217776</c:v>
                </c:pt>
                <c:pt idx="530">
                  <c:v>140.8514861501205</c:v>
                </c:pt>
                <c:pt idx="531">
                  <c:v>140.8767206383422</c:v>
                </c:pt>
                <c:pt idx="532">
                  <c:v>140.885746653274</c:v>
                </c:pt>
                <c:pt idx="533">
                  <c:v>140.8202164455988</c:v>
                </c:pt>
                <c:pt idx="534">
                  <c:v>140.9331788424987</c:v>
                </c:pt>
                <c:pt idx="535">
                  <c:v>140.8321827082008</c:v>
                </c:pt>
                <c:pt idx="536">
                  <c:v>140.8630773425285</c:v>
                </c:pt>
                <c:pt idx="537">
                  <c:v>140.8198684743505</c:v>
                </c:pt>
                <c:pt idx="538">
                  <c:v>140.8410815736175</c:v>
                </c:pt>
                <c:pt idx="539">
                  <c:v>140.8792455987186</c:v>
                </c:pt>
                <c:pt idx="540">
                  <c:v>140.8572007497906</c:v>
                </c:pt>
                <c:pt idx="541">
                  <c:v>140.8114742036502</c:v>
                </c:pt>
                <c:pt idx="542">
                  <c:v>140.8553658673577</c:v>
                </c:pt>
                <c:pt idx="543">
                  <c:v>140.8507976351135</c:v>
                </c:pt>
                <c:pt idx="544">
                  <c:v>140.8537526432287</c:v>
                </c:pt>
                <c:pt idx="545">
                  <c:v>140.820220519195</c:v>
                </c:pt>
                <c:pt idx="546">
                  <c:v>140.8753246084187</c:v>
                </c:pt>
                <c:pt idx="547">
                  <c:v>140.800429380591</c:v>
                </c:pt>
                <c:pt idx="548">
                  <c:v>140.8136265472059</c:v>
                </c:pt>
                <c:pt idx="549">
                  <c:v>140.895964625051</c:v>
                </c:pt>
                <c:pt idx="550">
                  <c:v>140.8684456517325</c:v>
                </c:pt>
                <c:pt idx="551">
                  <c:v>140.8643528970002</c:v>
                </c:pt>
                <c:pt idx="552">
                  <c:v>140.8665758393587</c:v>
                </c:pt>
                <c:pt idx="553">
                  <c:v>140.8211967370681</c:v>
                </c:pt>
                <c:pt idx="554">
                  <c:v>140.8624278310708</c:v>
                </c:pt>
                <c:pt idx="555">
                  <c:v>140.7689848716842</c:v>
                </c:pt>
                <c:pt idx="556">
                  <c:v>140.8673640952289</c:v>
                </c:pt>
                <c:pt idx="557">
                  <c:v>140.8539073776462</c:v>
                </c:pt>
                <c:pt idx="558">
                  <c:v>140.8365581402696</c:v>
                </c:pt>
                <c:pt idx="559">
                  <c:v>140.8412650639676</c:v>
                </c:pt>
                <c:pt idx="560">
                  <c:v>140.8682613890241</c:v>
                </c:pt>
                <c:pt idx="561">
                  <c:v>140.8560908553437</c:v>
                </c:pt>
                <c:pt idx="562">
                  <c:v>140.8390420656254</c:v>
                </c:pt>
                <c:pt idx="563">
                  <c:v>140.8406382844053</c:v>
                </c:pt>
                <c:pt idx="564">
                  <c:v>140.8221558056041</c:v>
                </c:pt>
                <c:pt idx="565">
                  <c:v>140.8230751290378</c:v>
                </c:pt>
                <c:pt idx="566">
                  <c:v>140.797067375528</c:v>
                </c:pt>
                <c:pt idx="567">
                  <c:v>140.7868325666276</c:v>
                </c:pt>
                <c:pt idx="568">
                  <c:v>140.7936121924067</c:v>
                </c:pt>
                <c:pt idx="569">
                  <c:v>140.7957225778596</c:v>
                </c:pt>
                <c:pt idx="570">
                  <c:v>140.788143119216</c:v>
                </c:pt>
                <c:pt idx="571">
                  <c:v>140.799747546773</c:v>
                </c:pt>
                <c:pt idx="572">
                  <c:v>140.8427764161145</c:v>
                </c:pt>
                <c:pt idx="573">
                  <c:v>140.793721822813</c:v>
                </c:pt>
                <c:pt idx="574">
                  <c:v>140.7670678757032</c:v>
                </c:pt>
                <c:pt idx="575">
                  <c:v>140.7747419098042</c:v>
                </c:pt>
                <c:pt idx="576">
                  <c:v>140.7956575529084</c:v>
                </c:pt>
                <c:pt idx="577">
                  <c:v>140.7879716521435</c:v>
                </c:pt>
                <c:pt idx="578">
                  <c:v>140.7661530145739</c:v>
                </c:pt>
                <c:pt idx="579">
                  <c:v>140.7525753293421</c:v>
                </c:pt>
                <c:pt idx="580">
                  <c:v>140.7557332610409</c:v>
                </c:pt>
                <c:pt idx="581">
                  <c:v>140.7525118517626</c:v>
                </c:pt>
                <c:pt idx="582">
                  <c:v>140.7503194894691</c:v>
                </c:pt>
                <c:pt idx="583">
                  <c:v>140.767208887649</c:v>
                </c:pt>
                <c:pt idx="584">
                  <c:v>140.7181325145376</c:v>
                </c:pt>
                <c:pt idx="585">
                  <c:v>140.7626497750036</c:v>
                </c:pt>
                <c:pt idx="586">
                  <c:v>140.7405341965812</c:v>
                </c:pt>
                <c:pt idx="587">
                  <c:v>140.7452009411201</c:v>
                </c:pt>
                <c:pt idx="588">
                  <c:v>140.7405987399352</c:v>
                </c:pt>
                <c:pt idx="589">
                  <c:v>140.7476515194543</c:v>
                </c:pt>
                <c:pt idx="590">
                  <c:v>140.7331777324628</c:v>
                </c:pt>
                <c:pt idx="591">
                  <c:v>140.7455954223751</c:v>
                </c:pt>
                <c:pt idx="592">
                  <c:v>140.7627566586835</c:v>
                </c:pt>
                <c:pt idx="593">
                  <c:v>140.7398505464156</c:v>
                </c:pt>
                <c:pt idx="594">
                  <c:v>140.7452109314168</c:v>
                </c:pt>
                <c:pt idx="595">
                  <c:v>140.7645942616599</c:v>
                </c:pt>
                <c:pt idx="596">
                  <c:v>140.709875240178</c:v>
                </c:pt>
                <c:pt idx="597">
                  <c:v>140.7357590337035</c:v>
                </c:pt>
                <c:pt idx="598">
                  <c:v>140.7511721719454</c:v>
                </c:pt>
                <c:pt idx="599">
                  <c:v>140.7617565201544</c:v>
                </c:pt>
                <c:pt idx="600">
                  <c:v>140.7612282505616</c:v>
                </c:pt>
                <c:pt idx="601">
                  <c:v>140.7776777529787</c:v>
                </c:pt>
                <c:pt idx="602">
                  <c:v>140.7580835381891</c:v>
                </c:pt>
                <c:pt idx="603">
                  <c:v>140.7729280999905</c:v>
                </c:pt>
                <c:pt idx="604">
                  <c:v>140.8042148382913</c:v>
                </c:pt>
                <c:pt idx="605">
                  <c:v>140.7549180170506</c:v>
                </c:pt>
                <c:pt idx="606">
                  <c:v>140.7746921560226</c:v>
                </c:pt>
                <c:pt idx="607">
                  <c:v>140.761566546987</c:v>
                </c:pt>
                <c:pt idx="608">
                  <c:v>140.7829159214234</c:v>
                </c:pt>
                <c:pt idx="609">
                  <c:v>140.7727614329597</c:v>
                </c:pt>
                <c:pt idx="610">
                  <c:v>140.762489285389</c:v>
                </c:pt>
                <c:pt idx="611">
                  <c:v>140.752269123177</c:v>
                </c:pt>
                <c:pt idx="612">
                  <c:v>140.7643762394735</c:v>
                </c:pt>
                <c:pt idx="613">
                  <c:v>140.7487507400155</c:v>
                </c:pt>
                <c:pt idx="614">
                  <c:v>140.7457602482183</c:v>
                </c:pt>
                <c:pt idx="615">
                  <c:v>140.7582779627323</c:v>
                </c:pt>
                <c:pt idx="616">
                  <c:v>140.7562828476242</c:v>
                </c:pt>
                <c:pt idx="617">
                  <c:v>140.7484804897187</c:v>
                </c:pt>
                <c:pt idx="618">
                  <c:v>140.7339986649702</c:v>
                </c:pt>
                <c:pt idx="619">
                  <c:v>140.7287327522639</c:v>
                </c:pt>
                <c:pt idx="620">
                  <c:v>140.7737804951271</c:v>
                </c:pt>
                <c:pt idx="621">
                  <c:v>140.7505808209906</c:v>
                </c:pt>
                <c:pt idx="622">
                  <c:v>140.7180168415724</c:v>
                </c:pt>
                <c:pt idx="623">
                  <c:v>140.7327812351082</c:v>
                </c:pt>
                <c:pt idx="624">
                  <c:v>140.729311078108</c:v>
                </c:pt>
                <c:pt idx="625">
                  <c:v>140.7311814666385</c:v>
                </c:pt>
                <c:pt idx="626">
                  <c:v>140.7439221090531</c:v>
                </c:pt>
                <c:pt idx="627">
                  <c:v>140.7369784115332</c:v>
                </c:pt>
                <c:pt idx="628">
                  <c:v>140.7283249605014</c:v>
                </c:pt>
                <c:pt idx="629">
                  <c:v>140.7233235171043</c:v>
                </c:pt>
                <c:pt idx="630">
                  <c:v>140.7121237145416</c:v>
                </c:pt>
                <c:pt idx="631">
                  <c:v>140.709596133294</c:v>
                </c:pt>
                <c:pt idx="632">
                  <c:v>140.7202272042415</c:v>
                </c:pt>
                <c:pt idx="633">
                  <c:v>140.7397324260898</c:v>
                </c:pt>
                <c:pt idx="634">
                  <c:v>140.7058840692115</c:v>
                </c:pt>
                <c:pt idx="635">
                  <c:v>140.7429421078926</c:v>
                </c:pt>
                <c:pt idx="636">
                  <c:v>140.7533610959579</c:v>
                </c:pt>
                <c:pt idx="637">
                  <c:v>140.7413827086334</c:v>
                </c:pt>
                <c:pt idx="638">
                  <c:v>140.7690148379765</c:v>
                </c:pt>
                <c:pt idx="639">
                  <c:v>140.7560638293241</c:v>
                </c:pt>
                <c:pt idx="640">
                  <c:v>140.7656630267512</c:v>
                </c:pt>
                <c:pt idx="641">
                  <c:v>140.7649047516799</c:v>
                </c:pt>
                <c:pt idx="642">
                  <c:v>140.8121358000259</c:v>
                </c:pt>
                <c:pt idx="643">
                  <c:v>140.7763464078382</c:v>
                </c:pt>
                <c:pt idx="644">
                  <c:v>140.7552206237248</c:v>
                </c:pt>
                <c:pt idx="645">
                  <c:v>140.7589900948254</c:v>
                </c:pt>
                <c:pt idx="646">
                  <c:v>140.7962272759616</c:v>
                </c:pt>
                <c:pt idx="647">
                  <c:v>140.7591757067556</c:v>
                </c:pt>
                <c:pt idx="648">
                  <c:v>140.7934291625502</c:v>
                </c:pt>
                <c:pt idx="649">
                  <c:v>140.763681184177</c:v>
                </c:pt>
                <c:pt idx="650">
                  <c:v>140.7595342977077</c:v>
                </c:pt>
                <c:pt idx="651">
                  <c:v>140.7711180155105</c:v>
                </c:pt>
                <c:pt idx="652">
                  <c:v>140.789134443561</c:v>
                </c:pt>
                <c:pt idx="653">
                  <c:v>140.7934861186806</c:v>
                </c:pt>
                <c:pt idx="654">
                  <c:v>140.8018990002731</c:v>
                </c:pt>
                <c:pt idx="655">
                  <c:v>140.8024933719103</c:v>
                </c:pt>
                <c:pt idx="656">
                  <c:v>140.7933432126854</c:v>
                </c:pt>
                <c:pt idx="657">
                  <c:v>140.7863545111551</c:v>
                </c:pt>
                <c:pt idx="658">
                  <c:v>140.7932429201423</c:v>
                </c:pt>
                <c:pt idx="659">
                  <c:v>140.7913523527759</c:v>
                </c:pt>
                <c:pt idx="660">
                  <c:v>140.7887852693686</c:v>
                </c:pt>
                <c:pt idx="661">
                  <c:v>140.7913574119981</c:v>
                </c:pt>
                <c:pt idx="662">
                  <c:v>140.7817547397121</c:v>
                </c:pt>
                <c:pt idx="663">
                  <c:v>140.7862908952017</c:v>
                </c:pt>
                <c:pt idx="664">
                  <c:v>140.7866219083851</c:v>
                </c:pt>
                <c:pt idx="665">
                  <c:v>140.7832546528088</c:v>
                </c:pt>
                <c:pt idx="666">
                  <c:v>140.7978352139739</c:v>
                </c:pt>
                <c:pt idx="667">
                  <c:v>140.7787844236213</c:v>
                </c:pt>
                <c:pt idx="668">
                  <c:v>140.7848992937026</c:v>
                </c:pt>
                <c:pt idx="669">
                  <c:v>140.7920188355014</c:v>
                </c:pt>
                <c:pt idx="670">
                  <c:v>140.7949419674252</c:v>
                </c:pt>
                <c:pt idx="671">
                  <c:v>140.7960544967635</c:v>
                </c:pt>
                <c:pt idx="672">
                  <c:v>140.7701004643449</c:v>
                </c:pt>
                <c:pt idx="673">
                  <c:v>140.7638103900478</c:v>
                </c:pt>
                <c:pt idx="674">
                  <c:v>140.7780974710785</c:v>
                </c:pt>
                <c:pt idx="675">
                  <c:v>140.771743862487</c:v>
                </c:pt>
                <c:pt idx="676">
                  <c:v>140.7990781300111</c:v>
                </c:pt>
                <c:pt idx="677">
                  <c:v>140.8014865893762</c:v>
                </c:pt>
                <c:pt idx="678">
                  <c:v>140.7940114318356</c:v>
                </c:pt>
                <c:pt idx="679">
                  <c:v>140.7936482419501</c:v>
                </c:pt>
                <c:pt idx="680">
                  <c:v>140.7826437152489</c:v>
                </c:pt>
                <c:pt idx="681">
                  <c:v>140.7979505408319</c:v>
                </c:pt>
                <c:pt idx="682">
                  <c:v>140.7985182185488</c:v>
                </c:pt>
                <c:pt idx="683">
                  <c:v>140.7952270531867</c:v>
                </c:pt>
                <c:pt idx="684">
                  <c:v>140.7815329921309</c:v>
                </c:pt>
                <c:pt idx="685">
                  <c:v>140.8037231412241</c:v>
                </c:pt>
                <c:pt idx="686">
                  <c:v>140.7859671818027</c:v>
                </c:pt>
                <c:pt idx="687">
                  <c:v>140.8013235774908</c:v>
                </c:pt>
                <c:pt idx="688">
                  <c:v>140.7986184846654</c:v>
                </c:pt>
                <c:pt idx="689">
                  <c:v>140.7957996689568</c:v>
                </c:pt>
                <c:pt idx="690">
                  <c:v>140.7876885430728</c:v>
                </c:pt>
                <c:pt idx="691">
                  <c:v>140.7937881975338</c:v>
                </c:pt>
                <c:pt idx="692">
                  <c:v>140.7877058862466</c:v>
                </c:pt>
                <c:pt idx="693">
                  <c:v>140.7895210654702</c:v>
                </c:pt>
                <c:pt idx="694">
                  <c:v>140.7943459664261</c:v>
                </c:pt>
                <c:pt idx="695">
                  <c:v>140.8023946009027</c:v>
                </c:pt>
                <c:pt idx="696">
                  <c:v>140.7976811296112</c:v>
                </c:pt>
                <c:pt idx="697">
                  <c:v>140.7993990180329</c:v>
                </c:pt>
                <c:pt idx="698">
                  <c:v>140.7940023560363</c:v>
                </c:pt>
                <c:pt idx="699">
                  <c:v>140.7970300829211</c:v>
                </c:pt>
                <c:pt idx="700">
                  <c:v>140.8091688825391</c:v>
                </c:pt>
                <c:pt idx="701">
                  <c:v>140.7998412543073</c:v>
                </c:pt>
                <c:pt idx="702">
                  <c:v>140.8171468703657</c:v>
                </c:pt>
                <c:pt idx="703">
                  <c:v>140.8019939731689</c:v>
                </c:pt>
                <c:pt idx="704">
                  <c:v>140.7967710704799</c:v>
                </c:pt>
                <c:pt idx="705">
                  <c:v>140.8143021244137</c:v>
                </c:pt>
                <c:pt idx="706">
                  <c:v>140.8245325567312</c:v>
                </c:pt>
                <c:pt idx="707">
                  <c:v>140.8305826788561</c:v>
                </c:pt>
                <c:pt idx="708">
                  <c:v>140.8147421237574</c:v>
                </c:pt>
                <c:pt idx="709">
                  <c:v>140.8247955362352</c:v>
                </c:pt>
                <c:pt idx="710">
                  <c:v>140.7978271065793</c:v>
                </c:pt>
                <c:pt idx="711">
                  <c:v>140.8248439593311</c:v>
                </c:pt>
                <c:pt idx="712">
                  <c:v>140.8267417019421</c:v>
                </c:pt>
                <c:pt idx="713">
                  <c:v>140.8184796373594</c:v>
                </c:pt>
                <c:pt idx="714">
                  <c:v>140.8186889044917</c:v>
                </c:pt>
                <c:pt idx="715">
                  <c:v>140.8204178157807</c:v>
                </c:pt>
                <c:pt idx="716">
                  <c:v>140.8213971397523</c:v>
                </c:pt>
                <c:pt idx="717">
                  <c:v>140.827087658967</c:v>
                </c:pt>
                <c:pt idx="718">
                  <c:v>140.8230201724019</c:v>
                </c:pt>
                <c:pt idx="719">
                  <c:v>140.8279484964082</c:v>
                </c:pt>
                <c:pt idx="720">
                  <c:v>140.8132798721602</c:v>
                </c:pt>
                <c:pt idx="721">
                  <c:v>140.8105261246392</c:v>
                </c:pt>
                <c:pt idx="722">
                  <c:v>140.7999996080503</c:v>
                </c:pt>
                <c:pt idx="723">
                  <c:v>140.8103326283542</c:v>
                </c:pt>
                <c:pt idx="724">
                  <c:v>140.8127238927897</c:v>
                </c:pt>
                <c:pt idx="725">
                  <c:v>140.8112764178243</c:v>
                </c:pt>
                <c:pt idx="726">
                  <c:v>140.8338267147755</c:v>
                </c:pt>
                <c:pt idx="727">
                  <c:v>140.8134492218845</c:v>
                </c:pt>
                <c:pt idx="728">
                  <c:v>140.8149551113317</c:v>
                </c:pt>
                <c:pt idx="729">
                  <c:v>140.8197196714628</c:v>
                </c:pt>
                <c:pt idx="730">
                  <c:v>140.8276670471829</c:v>
                </c:pt>
                <c:pt idx="731">
                  <c:v>140.814762104907</c:v>
                </c:pt>
                <c:pt idx="732">
                  <c:v>140.8173597229333</c:v>
                </c:pt>
                <c:pt idx="733">
                  <c:v>140.8181733742613</c:v>
                </c:pt>
                <c:pt idx="734">
                  <c:v>140.8171019355073</c:v>
                </c:pt>
                <c:pt idx="735">
                  <c:v>140.8221882664578</c:v>
                </c:pt>
                <c:pt idx="736">
                  <c:v>140.817658032356</c:v>
                </c:pt>
                <c:pt idx="737">
                  <c:v>140.820998873806</c:v>
                </c:pt>
                <c:pt idx="738">
                  <c:v>140.7896175460188</c:v>
                </c:pt>
                <c:pt idx="739">
                  <c:v>140.818912814244</c:v>
                </c:pt>
                <c:pt idx="740">
                  <c:v>140.7958785341098</c:v>
                </c:pt>
                <c:pt idx="741">
                  <c:v>140.8040499268975</c:v>
                </c:pt>
                <c:pt idx="742">
                  <c:v>140.7914181639802</c:v>
                </c:pt>
                <c:pt idx="743">
                  <c:v>140.8020158530695</c:v>
                </c:pt>
                <c:pt idx="744">
                  <c:v>140.8038846875649</c:v>
                </c:pt>
                <c:pt idx="745">
                  <c:v>140.80842760385</c:v>
                </c:pt>
                <c:pt idx="746">
                  <c:v>140.7806900271385</c:v>
                </c:pt>
                <c:pt idx="747">
                  <c:v>140.7946516730821</c:v>
                </c:pt>
                <c:pt idx="748">
                  <c:v>140.7803761058271</c:v>
                </c:pt>
                <c:pt idx="749">
                  <c:v>140.7850600489169</c:v>
                </c:pt>
                <c:pt idx="750">
                  <c:v>140.7908083290986</c:v>
                </c:pt>
                <c:pt idx="751">
                  <c:v>140.7811825869625</c:v>
                </c:pt>
                <c:pt idx="752">
                  <c:v>140.7822672084381</c:v>
                </c:pt>
                <c:pt idx="753">
                  <c:v>140.7859859658242</c:v>
                </c:pt>
                <c:pt idx="754">
                  <c:v>140.7740149315393</c:v>
                </c:pt>
                <c:pt idx="755">
                  <c:v>140.7731479358782</c:v>
                </c:pt>
                <c:pt idx="756">
                  <c:v>140.7794643403025</c:v>
                </c:pt>
                <c:pt idx="757">
                  <c:v>140.7841043452436</c:v>
                </c:pt>
                <c:pt idx="758">
                  <c:v>140.774627726957</c:v>
                </c:pt>
                <c:pt idx="759">
                  <c:v>140.7747369674423</c:v>
                </c:pt>
                <c:pt idx="760">
                  <c:v>140.7608454378451</c:v>
                </c:pt>
                <c:pt idx="761">
                  <c:v>140.7742217851773</c:v>
                </c:pt>
                <c:pt idx="762">
                  <c:v>140.7580389426039</c:v>
                </c:pt>
                <c:pt idx="763">
                  <c:v>140.7868632229551</c:v>
                </c:pt>
                <c:pt idx="764">
                  <c:v>140.7559742783027</c:v>
                </c:pt>
                <c:pt idx="765">
                  <c:v>140.7773810861586</c:v>
                </c:pt>
                <c:pt idx="766">
                  <c:v>140.7714589341247</c:v>
                </c:pt>
                <c:pt idx="767">
                  <c:v>140.7742253738366</c:v>
                </c:pt>
                <c:pt idx="768">
                  <c:v>140.7877753537307</c:v>
                </c:pt>
                <c:pt idx="769">
                  <c:v>140.7745714848146</c:v>
                </c:pt>
                <c:pt idx="770">
                  <c:v>140.7800867789197</c:v>
                </c:pt>
                <c:pt idx="771">
                  <c:v>140.7774419256275</c:v>
                </c:pt>
                <c:pt idx="772">
                  <c:v>140.7742955841127</c:v>
                </c:pt>
                <c:pt idx="773">
                  <c:v>140.7758405781339</c:v>
                </c:pt>
                <c:pt idx="774">
                  <c:v>140.7728215595632</c:v>
                </c:pt>
                <c:pt idx="775">
                  <c:v>140.7741088879193</c:v>
                </c:pt>
                <c:pt idx="776">
                  <c:v>140.7788108158663</c:v>
                </c:pt>
                <c:pt idx="777">
                  <c:v>140.7773995268859</c:v>
                </c:pt>
                <c:pt idx="778">
                  <c:v>140.7823189844835</c:v>
                </c:pt>
                <c:pt idx="779">
                  <c:v>140.7727487221497</c:v>
                </c:pt>
                <c:pt idx="780">
                  <c:v>140.7750535522065</c:v>
                </c:pt>
                <c:pt idx="781">
                  <c:v>140.7794216701546</c:v>
                </c:pt>
                <c:pt idx="782">
                  <c:v>140.7705632939948</c:v>
                </c:pt>
                <c:pt idx="783">
                  <c:v>140.7690934324245</c:v>
                </c:pt>
                <c:pt idx="784">
                  <c:v>140.7682932346779</c:v>
                </c:pt>
                <c:pt idx="785">
                  <c:v>140.7716555949258</c:v>
                </c:pt>
                <c:pt idx="786">
                  <c:v>140.7755860625254</c:v>
                </c:pt>
                <c:pt idx="787">
                  <c:v>140.7744915558444</c:v>
                </c:pt>
                <c:pt idx="788">
                  <c:v>140.7800744923631</c:v>
                </c:pt>
                <c:pt idx="789">
                  <c:v>140.7716464225778</c:v>
                </c:pt>
                <c:pt idx="790">
                  <c:v>140.7769555551918</c:v>
                </c:pt>
                <c:pt idx="791">
                  <c:v>140.780010048084</c:v>
                </c:pt>
                <c:pt idx="792">
                  <c:v>140.7747799014647</c:v>
                </c:pt>
                <c:pt idx="793">
                  <c:v>140.7717222937913</c:v>
                </c:pt>
                <c:pt idx="794">
                  <c:v>140.7726353425068</c:v>
                </c:pt>
                <c:pt idx="795">
                  <c:v>140.7808659569573</c:v>
                </c:pt>
                <c:pt idx="796">
                  <c:v>140.7810393040631</c:v>
                </c:pt>
                <c:pt idx="797">
                  <c:v>140.7692628504061</c:v>
                </c:pt>
                <c:pt idx="798">
                  <c:v>140.7686199201233</c:v>
                </c:pt>
                <c:pt idx="799">
                  <c:v>140.7669250203673</c:v>
                </c:pt>
                <c:pt idx="800">
                  <c:v>140.7697505069316</c:v>
                </c:pt>
                <c:pt idx="801">
                  <c:v>140.7700365704183</c:v>
                </c:pt>
                <c:pt idx="802">
                  <c:v>140.7695390044439</c:v>
                </c:pt>
                <c:pt idx="803">
                  <c:v>140.7699826029303</c:v>
                </c:pt>
                <c:pt idx="804">
                  <c:v>140.7723112655885</c:v>
                </c:pt>
                <c:pt idx="805">
                  <c:v>140.7780497142444</c:v>
                </c:pt>
                <c:pt idx="806">
                  <c:v>140.7679571519915</c:v>
                </c:pt>
                <c:pt idx="807">
                  <c:v>140.7690040003716</c:v>
                </c:pt>
                <c:pt idx="808">
                  <c:v>140.7686067540798</c:v>
                </c:pt>
                <c:pt idx="809">
                  <c:v>140.7650974563266</c:v>
                </c:pt>
                <c:pt idx="810">
                  <c:v>140.7649243148125</c:v>
                </c:pt>
                <c:pt idx="811">
                  <c:v>140.772032588037</c:v>
                </c:pt>
                <c:pt idx="812">
                  <c:v>140.759645530052</c:v>
                </c:pt>
                <c:pt idx="813">
                  <c:v>140.7658379297592</c:v>
                </c:pt>
                <c:pt idx="814">
                  <c:v>140.7640846707627</c:v>
                </c:pt>
                <c:pt idx="815">
                  <c:v>140.7581099447966</c:v>
                </c:pt>
                <c:pt idx="816">
                  <c:v>140.761461393195</c:v>
                </c:pt>
                <c:pt idx="817">
                  <c:v>140.7684007361299</c:v>
                </c:pt>
                <c:pt idx="818">
                  <c:v>140.7684228332375</c:v>
                </c:pt>
                <c:pt idx="819">
                  <c:v>140.7664542555439</c:v>
                </c:pt>
                <c:pt idx="820">
                  <c:v>140.7702241344961</c:v>
                </c:pt>
                <c:pt idx="821">
                  <c:v>140.7585425192876</c:v>
                </c:pt>
                <c:pt idx="822">
                  <c:v>140.7657129103311</c:v>
                </c:pt>
                <c:pt idx="823">
                  <c:v>140.7630594820636</c:v>
                </c:pt>
                <c:pt idx="824">
                  <c:v>140.7733160478327</c:v>
                </c:pt>
                <c:pt idx="825">
                  <c:v>140.7662649475247</c:v>
                </c:pt>
                <c:pt idx="826">
                  <c:v>140.7690006681813</c:v>
                </c:pt>
                <c:pt idx="827">
                  <c:v>140.7635284907674</c:v>
                </c:pt>
                <c:pt idx="828">
                  <c:v>140.7725330452932</c:v>
                </c:pt>
                <c:pt idx="829">
                  <c:v>140.7639494364739</c:v>
                </c:pt>
                <c:pt idx="830">
                  <c:v>140.7674025207124</c:v>
                </c:pt>
                <c:pt idx="831">
                  <c:v>140.7750153641244</c:v>
                </c:pt>
                <c:pt idx="832">
                  <c:v>140.7736017861464</c:v>
                </c:pt>
                <c:pt idx="833">
                  <c:v>140.7752767217891</c:v>
                </c:pt>
                <c:pt idx="834">
                  <c:v>140.7674601139442</c:v>
                </c:pt>
                <c:pt idx="835">
                  <c:v>140.7685462629862</c:v>
                </c:pt>
                <c:pt idx="836">
                  <c:v>140.7687292105597</c:v>
                </c:pt>
                <c:pt idx="837">
                  <c:v>140.7681050674706</c:v>
                </c:pt>
                <c:pt idx="838">
                  <c:v>140.7672665097087</c:v>
                </c:pt>
                <c:pt idx="839">
                  <c:v>140.7703223831393</c:v>
                </c:pt>
                <c:pt idx="840">
                  <c:v>140.7722625144509</c:v>
                </c:pt>
                <c:pt idx="841">
                  <c:v>140.7688723881075</c:v>
                </c:pt>
                <c:pt idx="842">
                  <c:v>140.772573059151</c:v>
                </c:pt>
                <c:pt idx="843">
                  <c:v>140.7698515572733</c:v>
                </c:pt>
                <c:pt idx="844">
                  <c:v>140.7750567261776</c:v>
                </c:pt>
                <c:pt idx="845">
                  <c:v>140.7714980992035</c:v>
                </c:pt>
                <c:pt idx="846">
                  <c:v>140.7727646765236</c:v>
                </c:pt>
                <c:pt idx="847">
                  <c:v>140.7695608200649</c:v>
                </c:pt>
                <c:pt idx="848">
                  <c:v>140.7698858197283</c:v>
                </c:pt>
                <c:pt idx="849">
                  <c:v>140.7697070528245</c:v>
                </c:pt>
                <c:pt idx="850">
                  <c:v>140.766181426549</c:v>
                </c:pt>
                <c:pt idx="851">
                  <c:v>140.7676338889015</c:v>
                </c:pt>
                <c:pt idx="852">
                  <c:v>140.7682726891696</c:v>
                </c:pt>
                <c:pt idx="853">
                  <c:v>140.7669641729036</c:v>
                </c:pt>
                <c:pt idx="854">
                  <c:v>140.7613269166487</c:v>
                </c:pt>
                <c:pt idx="855">
                  <c:v>140.7677171532663</c:v>
                </c:pt>
                <c:pt idx="856">
                  <c:v>140.7681188304508</c:v>
                </c:pt>
                <c:pt idx="857">
                  <c:v>140.7690452386792</c:v>
                </c:pt>
                <c:pt idx="858">
                  <c:v>140.7664640942493</c:v>
                </c:pt>
                <c:pt idx="859">
                  <c:v>140.7674157799389</c:v>
                </c:pt>
                <c:pt idx="860">
                  <c:v>140.7629281804996</c:v>
                </c:pt>
                <c:pt idx="861">
                  <c:v>140.76625022048</c:v>
                </c:pt>
                <c:pt idx="862">
                  <c:v>140.7643973862955</c:v>
                </c:pt>
                <c:pt idx="863">
                  <c:v>140.7654419393089</c:v>
                </c:pt>
                <c:pt idx="864">
                  <c:v>140.7659875654309</c:v>
                </c:pt>
                <c:pt idx="865">
                  <c:v>140.7679135753812</c:v>
                </c:pt>
                <c:pt idx="866">
                  <c:v>140.7703126474131</c:v>
                </c:pt>
                <c:pt idx="867">
                  <c:v>140.7663067667674</c:v>
                </c:pt>
                <c:pt idx="868">
                  <c:v>140.7664498869932</c:v>
                </c:pt>
                <c:pt idx="869">
                  <c:v>140.7686506394163</c:v>
                </c:pt>
                <c:pt idx="870">
                  <c:v>140.7710816053445</c:v>
                </c:pt>
                <c:pt idx="871">
                  <c:v>140.7666438701374</c:v>
                </c:pt>
                <c:pt idx="872">
                  <c:v>140.7708791410428</c:v>
                </c:pt>
                <c:pt idx="873">
                  <c:v>140.770879179623</c:v>
                </c:pt>
                <c:pt idx="874">
                  <c:v>140.7718385948722</c:v>
                </c:pt>
                <c:pt idx="875">
                  <c:v>140.7705431170758</c:v>
                </c:pt>
                <c:pt idx="876">
                  <c:v>140.7717388104579</c:v>
                </c:pt>
                <c:pt idx="877">
                  <c:v>140.7722468571358</c:v>
                </c:pt>
                <c:pt idx="878">
                  <c:v>140.7668235942253</c:v>
                </c:pt>
                <c:pt idx="879">
                  <c:v>140.7717059733487</c:v>
                </c:pt>
                <c:pt idx="880">
                  <c:v>140.7688877424587</c:v>
                </c:pt>
                <c:pt idx="881">
                  <c:v>140.7689558638066</c:v>
                </c:pt>
                <c:pt idx="882">
                  <c:v>140.7698147448762</c:v>
                </c:pt>
                <c:pt idx="883">
                  <c:v>140.7721048172469</c:v>
                </c:pt>
                <c:pt idx="884">
                  <c:v>140.7740427025361</c:v>
                </c:pt>
                <c:pt idx="885">
                  <c:v>140.7719501008788</c:v>
                </c:pt>
                <c:pt idx="886">
                  <c:v>140.7749913715385</c:v>
                </c:pt>
                <c:pt idx="887">
                  <c:v>140.7699317377712</c:v>
                </c:pt>
                <c:pt idx="888">
                  <c:v>140.7750423580234</c:v>
                </c:pt>
                <c:pt idx="889">
                  <c:v>140.7728456033095</c:v>
                </c:pt>
                <c:pt idx="890">
                  <c:v>140.7708451806718</c:v>
                </c:pt>
                <c:pt idx="891">
                  <c:v>140.7706554629613</c:v>
                </c:pt>
                <c:pt idx="892">
                  <c:v>140.7742614329225</c:v>
                </c:pt>
                <c:pt idx="893">
                  <c:v>140.7699766569883</c:v>
                </c:pt>
                <c:pt idx="894">
                  <c:v>140.7684128593761</c:v>
                </c:pt>
                <c:pt idx="895">
                  <c:v>140.7692089703499</c:v>
                </c:pt>
                <c:pt idx="896">
                  <c:v>140.7741556185852</c:v>
                </c:pt>
                <c:pt idx="897">
                  <c:v>140.7748026817447</c:v>
                </c:pt>
                <c:pt idx="898">
                  <c:v>140.7783508845224</c:v>
                </c:pt>
                <c:pt idx="899">
                  <c:v>140.7749172147492</c:v>
                </c:pt>
                <c:pt idx="900">
                  <c:v>140.7742032742645</c:v>
                </c:pt>
                <c:pt idx="901">
                  <c:v>140.7752403832629</c:v>
                </c:pt>
                <c:pt idx="902">
                  <c:v>140.776825374435</c:v>
                </c:pt>
                <c:pt idx="903">
                  <c:v>140.7730345942441</c:v>
                </c:pt>
                <c:pt idx="904">
                  <c:v>140.7768188366673</c:v>
                </c:pt>
                <c:pt idx="905">
                  <c:v>140.7744974718671</c:v>
                </c:pt>
                <c:pt idx="906">
                  <c:v>140.7750133066446</c:v>
                </c:pt>
                <c:pt idx="907">
                  <c:v>140.7768435158227</c:v>
                </c:pt>
                <c:pt idx="908">
                  <c:v>140.7707702266757</c:v>
                </c:pt>
                <c:pt idx="909">
                  <c:v>140.7764836100856</c:v>
                </c:pt>
                <c:pt idx="910">
                  <c:v>140.7718328381295</c:v>
                </c:pt>
                <c:pt idx="911">
                  <c:v>140.7740218417059</c:v>
                </c:pt>
                <c:pt idx="912">
                  <c:v>140.7703503087716</c:v>
                </c:pt>
                <c:pt idx="913">
                  <c:v>140.775319951589</c:v>
                </c:pt>
                <c:pt idx="914">
                  <c:v>140.7732693482637</c:v>
                </c:pt>
                <c:pt idx="915">
                  <c:v>140.7728854268556</c:v>
                </c:pt>
                <c:pt idx="916">
                  <c:v>140.7748186272213</c:v>
                </c:pt>
                <c:pt idx="917">
                  <c:v>140.7768586026014</c:v>
                </c:pt>
                <c:pt idx="918">
                  <c:v>140.7765476387488</c:v>
                </c:pt>
                <c:pt idx="919">
                  <c:v>140.7734931816222</c:v>
                </c:pt>
                <c:pt idx="920">
                  <c:v>140.7770338792037</c:v>
                </c:pt>
                <c:pt idx="921">
                  <c:v>140.7769933108609</c:v>
                </c:pt>
                <c:pt idx="922">
                  <c:v>140.7767620387118</c:v>
                </c:pt>
                <c:pt idx="923">
                  <c:v>140.776627326718</c:v>
                </c:pt>
                <c:pt idx="924">
                  <c:v>140.7775892471007</c:v>
                </c:pt>
                <c:pt idx="925">
                  <c:v>140.7743957958953</c:v>
                </c:pt>
                <c:pt idx="926">
                  <c:v>140.7765928926091</c:v>
                </c:pt>
                <c:pt idx="927">
                  <c:v>140.7775630055723</c:v>
                </c:pt>
                <c:pt idx="928">
                  <c:v>140.777253329334</c:v>
                </c:pt>
                <c:pt idx="929">
                  <c:v>140.7768154868195</c:v>
                </c:pt>
                <c:pt idx="930">
                  <c:v>140.776687927622</c:v>
                </c:pt>
                <c:pt idx="931">
                  <c:v>140.7783674070276</c:v>
                </c:pt>
                <c:pt idx="932">
                  <c:v>140.7774254041612</c:v>
                </c:pt>
                <c:pt idx="933">
                  <c:v>140.7780844764385</c:v>
                </c:pt>
                <c:pt idx="934">
                  <c:v>140.7785465647182</c:v>
                </c:pt>
                <c:pt idx="935">
                  <c:v>140.7776733453065</c:v>
                </c:pt>
                <c:pt idx="936">
                  <c:v>140.7772777556864</c:v>
                </c:pt>
                <c:pt idx="937">
                  <c:v>140.7759742262972</c:v>
                </c:pt>
                <c:pt idx="938">
                  <c:v>140.7775558374412</c:v>
                </c:pt>
                <c:pt idx="939">
                  <c:v>140.7779018242329</c:v>
                </c:pt>
                <c:pt idx="940">
                  <c:v>140.7787852365736</c:v>
                </c:pt>
                <c:pt idx="941">
                  <c:v>140.7763252098274</c:v>
                </c:pt>
                <c:pt idx="942">
                  <c:v>140.7761912024602</c:v>
                </c:pt>
                <c:pt idx="943">
                  <c:v>140.7766642071445</c:v>
                </c:pt>
                <c:pt idx="944">
                  <c:v>140.7749810873179</c:v>
                </c:pt>
                <c:pt idx="945">
                  <c:v>140.7762836769292</c:v>
                </c:pt>
                <c:pt idx="946">
                  <c:v>140.7742761932282</c:v>
                </c:pt>
                <c:pt idx="947">
                  <c:v>140.774406737793</c:v>
                </c:pt>
                <c:pt idx="948">
                  <c:v>140.7739594257481</c:v>
                </c:pt>
                <c:pt idx="949">
                  <c:v>140.7743502833244</c:v>
                </c:pt>
                <c:pt idx="950">
                  <c:v>140.770738540215</c:v>
                </c:pt>
                <c:pt idx="951">
                  <c:v>140.7742122669268</c:v>
                </c:pt>
                <c:pt idx="952">
                  <c:v>140.7760649523742</c:v>
                </c:pt>
                <c:pt idx="953">
                  <c:v>140.7752618174417</c:v>
                </c:pt>
                <c:pt idx="954">
                  <c:v>140.7746463816121</c:v>
                </c:pt>
                <c:pt idx="955">
                  <c:v>140.7752030104623</c:v>
                </c:pt>
                <c:pt idx="956">
                  <c:v>140.7745174000495</c:v>
                </c:pt>
                <c:pt idx="957">
                  <c:v>140.7746334817311</c:v>
                </c:pt>
                <c:pt idx="958">
                  <c:v>140.7738694170414</c:v>
                </c:pt>
                <c:pt idx="959">
                  <c:v>140.7737348128427</c:v>
                </c:pt>
                <c:pt idx="960">
                  <c:v>140.7723322611717</c:v>
                </c:pt>
                <c:pt idx="961">
                  <c:v>140.7737902641402</c:v>
                </c:pt>
                <c:pt idx="962">
                  <c:v>140.774907191049</c:v>
                </c:pt>
                <c:pt idx="963">
                  <c:v>140.7749643235243</c:v>
                </c:pt>
                <c:pt idx="964">
                  <c:v>140.7757402377958</c:v>
                </c:pt>
                <c:pt idx="965">
                  <c:v>140.7748269462336</c:v>
                </c:pt>
                <c:pt idx="966">
                  <c:v>140.7767636570825</c:v>
                </c:pt>
                <c:pt idx="967">
                  <c:v>140.7756826341632</c:v>
                </c:pt>
                <c:pt idx="968">
                  <c:v>140.7743422478918</c:v>
                </c:pt>
                <c:pt idx="969">
                  <c:v>140.775529530691</c:v>
                </c:pt>
                <c:pt idx="970">
                  <c:v>140.7733767221383</c:v>
                </c:pt>
                <c:pt idx="971">
                  <c:v>140.7749708292613</c:v>
                </c:pt>
                <c:pt idx="972">
                  <c:v>140.7737711742487</c:v>
                </c:pt>
                <c:pt idx="973">
                  <c:v>140.7752707181847</c:v>
                </c:pt>
                <c:pt idx="974">
                  <c:v>140.7762832527949</c:v>
                </c:pt>
                <c:pt idx="975">
                  <c:v>140.7758864021891</c:v>
                </c:pt>
                <c:pt idx="976">
                  <c:v>140.7752576936377</c:v>
                </c:pt>
                <c:pt idx="977">
                  <c:v>140.7753766217849</c:v>
                </c:pt>
                <c:pt idx="978">
                  <c:v>140.7767875532975</c:v>
                </c:pt>
                <c:pt idx="979">
                  <c:v>140.7757455227232</c:v>
                </c:pt>
                <c:pt idx="980">
                  <c:v>140.775165454102</c:v>
                </c:pt>
                <c:pt idx="981">
                  <c:v>140.7747960224903</c:v>
                </c:pt>
                <c:pt idx="982">
                  <c:v>140.778432891672</c:v>
                </c:pt>
                <c:pt idx="983">
                  <c:v>140.7742156727943</c:v>
                </c:pt>
                <c:pt idx="984">
                  <c:v>140.7719935622283</c:v>
                </c:pt>
                <c:pt idx="985">
                  <c:v>140.7748479520917</c:v>
                </c:pt>
                <c:pt idx="986">
                  <c:v>140.7719637096739</c:v>
                </c:pt>
                <c:pt idx="987">
                  <c:v>140.7737632971908</c:v>
                </c:pt>
                <c:pt idx="988">
                  <c:v>140.774537845823</c:v>
                </c:pt>
                <c:pt idx="989">
                  <c:v>140.7735351332681</c:v>
                </c:pt>
                <c:pt idx="990">
                  <c:v>140.7740235139192</c:v>
                </c:pt>
                <c:pt idx="991">
                  <c:v>140.7752114524228</c:v>
                </c:pt>
                <c:pt idx="992">
                  <c:v>140.7749706574973</c:v>
                </c:pt>
                <c:pt idx="993">
                  <c:v>140.7753414225093</c:v>
                </c:pt>
                <c:pt idx="994">
                  <c:v>140.7748507536068</c:v>
                </c:pt>
                <c:pt idx="995">
                  <c:v>140.7740641466021</c:v>
                </c:pt>
                <c:pt idx="996">
                  <c:v>140.7738432636242</c:v>
                </c:pt>
                <c:pt idx="997">
                  <c:v>140.7740398238148</c:v>
                </c:pt>
                <c:pt idx="998">
                  <c:v>140.7746038270323</c:v>
                </c:pt>
                <c:pt idx="999">
                  <c:v>140.7742832757841</c:v>
                </c:pt>
                <c:pt idx="1000">
                  <c:v>140.7746526790216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7.352535831061783</c:v>
                </c:pt>
                <c:pt idx="2">
                  <c:v>10.69510555798555</c:v>
                </c:pt>
                <c:pt idx="3">
                  <c:v>12.62566251098156</c:v>
                </c:pt>
                <c:pt idx="4">
                  <c:v>14.51009603430914</c:v>
                </c:pt>
                <c:pt idx="5">
                  <c:v>16.07691256550311</c:v>
                </c:pt>
                <c:pt idx="6">
                  <c:v>17.44628287469759</c:v>
                </c:pt>
                <c:pt idx="7">
                  <c:v>18.68879793329883</c:v>
                </c:pt>
                <c:pt idx="8">
                  <c:v>19.84987829142745</c:v>
                </c:pt>
                <c:pt idx="9">
                  <c:v>20.96080943515152</c:v>
                </c:pt>
                <c:pt idx="10">
                  <c:v>22.04432749061714</c:v>
                </c:pt>
                <c:pt idx="11">
                  <c:v>23.11774867599681</c:v>
                </c:pt>
                <c:pt idx="12">
                  <c:v>24.19481460796239</c:v>
                </c:pt>
                <c:pt idx="13">
                  <c:v>25.28686819811818</c:v>
                </c:pt>
                <c:pt idx="14">
                  <c:v>26.40365557507741</c:v>
                </c:pt>
                <c:pt idx="15">
                  <c:v>27.55388164137976</c:v>
                </c:pt>
                <c:pt idx="16">
                  <c:v>28.84977556144325</c:v>
                </c:pt>
                <c:pt idx="17">
                  <c:v>30.11457081132687</c:v>
                </c:pt>
                <c:pt idx="18">
                  <c:v>31.37403921968184</c:v>
                </c:pt>
                <c:pt idx="19">
                  <c:v>25.06905961962948</c:v>
                </c:pt>
                <c:pt idx="20">
                  <c:v>8.504762144703804</c:v>
                </c:pt>
                <c:pt idx="2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7.394109376768686</c:v>
                </c:pt>
                <c:pt idx="2">
                  <c:v>3.823137235300745</c:v>
                </c:pt>
                <c:pt idx="3">
                  <c:v>2.808470053688825</c:v>
                </c:pt>
                <c:pt idx="4">
                  <c:v>2.641559322064769</c:v>
                </c:pt>
                <c:pt idx="5">
                  <c:v>2.3684865267565</c:v>
                </c:pt>
                <c:pt idx="6">
                  <c:v>2.197977674662525</c:v>
                </c:pt>
                <c:pt idx="7">
                  <c:v>2.087296599342506</c:v>
                </c:pt>
                <c:pt idx="8">
                  <c:v>2.015169833280254</c:v>
                </c:pt>
                <c:pt idx="9">
                  <c:v>1.969864891424896</c:v>
                </c:pt>
                <c:pt idx="10">
                  <c:v>1.944402337614601</c:v>
                </c:pt>
                <c:pt idx="11">
                  <c:v>1.934435351540976</c:v>
                </c:pt>
                <c:pt idx="12">
                  <c:v>1.937152423636527</c:v>
                </c:pt>
                <c:pt idx="13">
                  <c:v>1.950716676868707</c:v>
                </c:pt>
                <c:pt idx="14">
                  <c:v>1.973960371479567</c:v>
                </c:pt>
                <c:pt idx="15">
                  <c:v>2.006184744387552</c:v>
                </c:pt>
                <c:pt idx="16">
                  <c:v>2.95145570555258</c:v>
                </c:pt>
                <c:pt idx="17">
                  <c:v>2.970203466269515</c:v>
                </c:pt>
                <c:pt idx="18">
                  <c:v>3.016883874601612</c:v>
                </c:pt>
                <c:pt idx="19">
                  <c:v>2.469981006150182</c:v>
                </c:pt>
                <c:pt idx="20">
                  <c:v>0.8701212819415162</c:v>
                </c:pt>
                <c:pt idx="21">
                  <c:v>0.1597082013646255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0.04157354570690348</c:v>
                </c:pt>
                <c:pt idx="2">
                  <c:v>0.4805675083769757</c:v>
                </c:pt>
                <c:pt idx="3">
                  <c:v>0.8779131006928209</c:v>
                </c:pt>
                <c:pt idx="4">
                  <c:v>0.757125798737188</c:v>
                </c:pt>
                <c:pt idx="5">
                  <c:v>0.8016699955625255</c:v>
                </c:pt>
                <c:pt idx="6">
                  <c:v>0.8286073654680466</c:v>
                </c:pt>
                <c:pt idx="7">
                  <c:v>0.8447815407412677</c:v>
                </c:pt>
                <c:pt idx="8">
                  <c:v>0.8540894751516276</c:v>
                </c:pt>
                <c:pt idx="9">
                  <c:v>0.8589337477008245</c:v>
                </c:pt>
                <c:pt idx="10">
                  <c:v>0.8608842821489888</c:v>
                </c:pt>
                <c:pt idx="11">
                  <c:v>0.8610141661613038</c:v>
                </c:pt>
                <c:pt idx="12">
                  <c:v>0.8600864916709501</c:v>
                </c:pt>
                <c:pt idx="13">
                  <c:v>0.8586630867129137</c:v>
                </c:pt>
                <c:pt idx="14">
                  <c:v>0.857172994520336</c:v>
                </c:pt>
                <c:pt idx="15">
                  <c:v>0.8559586780852011</c:v>
                </c:pt>
                <c:pt idx="16">
                  <c:v>1.655561785489092</c:v>
                </c:pt>
                <c:pt idx="17">
                  <c:v>1.705408216385892</c:v>
                </c:pt>
                <c:pt idx="18">
                  <c:v>1.757415466246643</c:v>
                </c:pt>
                <c:pt idx="19">
                  <c:v>8.774960606202537</c:v>
                </c:pt>
                <c:pt idx="20">
                  <c:v>17.4344187568672</c:v>
                </c:pt>
                <c:pt idx="21">
                  <c:v>8.664470346068432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14.51892987454092</c:v>
                </c:pt>
                <c:pt idx="2">
                  <c:v>17.33182681016982</c:v>
                </c:pt>
                <c:pt idx="3">
                  <c:v>18.53213837856035</c:v>
                </c:pt>
                <c:pt idx="4">
                  <c:v>19.83554788620974</c:v>
                </c:pt>
                <c:pt idx="5">
                  <c:v>20.83849529444938</c:v>
                </c:pt>
                <c:pt idx="6">
                  <c:v>21.65872788862246</c:v>
                </c:pt>
                <c:pt idx="7">
                  <c:v>22.3646802650251</c:v>
                </c:pt>
                <c:pt idx="8">
                  <c:v>22.99982838850831</c:v>
                </c:pt>
                <c:pt idx="9">
                  <c:v>23.59368045892236</c:v>
                </c:pt>
                <c:pt idx="10">
                  <c:v>24.16732603809336</c:v>
                </c:pt>
                <c:pt idx="11">
                  <c:v>24.73653469146621</c:v>
                </c:pt>
                <c:pt idx="12">
                  <c:v>25.31357462228129</c:v>
                </c:pt>
                <c:pt idx="13">
                  <c:v>25.90836475174459</c:v>
                </c:pt>
                <c:pt idx="14">
                  <c:v>26.52925462408378</c:v>
                </c:pt>
                <c:pt idx="15">
                  <c:v>27.18355882243415</c:v>
                </c:pt>
                <c:pt idx="16">
                  <c:v>27.64319118437692</c:v>
                </c:pt>
                <c:pt idx="17">
                  <c:v>28.06871023289296</c:v>
                </c:pt>
                <c:pt idx="18">
                  <c:v>28.48176454872063</c:v>
                </c:pt>
                <c:pt idx="19">
                  <c:v>21.44804872242475</c:v>
                </c:pt>
                <c:pt idx="20">
                  <c:v>4.338218016595793</c:v>
                </c:pt>
                <c:pt idx="21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14.69658550440812</c:v>
                </c:pt>
                <c:pt idx="2">
                  <c:v>3.65077812169909</c:v>
                </c:pt>
                <c:pt idx="3">
                  <c:v>2.635639006886549</c:v>
                </c:pt>
                <c:pt idx="4">
                  <c:v>2.467578207822493</c:v>
                </c:pt>
                <c:pt idx="5">
                  <c:v>2.192854870977027</c:v>
                </c:pt>
                <c:pt idx="6">
                  <c:v>2.020220769757447</c:v>
                </c:pt>
                <c:pt idx="7">
                  <c:v>1.906955843194021</c:v>
                </c:pt>
                <c:pt idx="8">
                  <c:v>1.831794537342093</c:v>
                </c:pt>
                <c:pt idx="9">
                  <c:v>1.783005058537724</c:v>
                </c:pt>
                <c:pt idx="10">
                  <c:v>1.753602027389767</c:v>
                </c:pt>
                <c:pt idx="11">
                  <c:v>1.739226324424293</c:v>
                </c:pt>
                <c:pt idx="12">
                  <c:v>1.737047797004165</c:v>
                </c:pt>
                <c:pt idx="13">
                  <c:v>1.74520434521614</c:v>
                </c:pt>
                <c:pt idx="14">
                  <c:v>1.762495941763837</c:v>
                </c:pt>
                <c:pt idx="15">
                  <c:v>1.788183717983974</c:v>
                </c:pt>
                <c:pt idx="16">
                  <c:v>2.635078803829772</c:v>
                </c:pt>
                <c:pt idx="17">
                  <c:v>2.641938752695139</c:v>
                </c:pt>
                <c:pt idx="18">
                  <c:v>2.674681431494216</c:v>
                </c:pt>
                <c:pt idx="19">
                  <c:v>2.111470245143206</c:v>
                </c:pt>
                <c:pt idx="20">
                  <c:v>0.6930193644755624</c:v>
                </c:pt>
                <c:pt idx="21">
                  <c:v>0.03736002024340505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0.1776556298672036</c:v>
                </c:pt>
                <c:pt idx="2">
                  <c:v>0.837881186070195</c:v>
                </c:pt>
                <c:pt idx="3">
                  <c:v>1.43532743849601</c:v>
                </c:pt>
                <c:pt idx="4">
                  <c:v>1.16416870017311</c:v>
                </c:pt>
                <c:pt idx="5">
                  <c:v>1.18990746273739</c:v>
                </c:pt>
                <c:pt idx="6">
                  <c:v>1.199988175584366</c:v>
                </c:pt>
                <c:pt idx="7">
                  <c:v>1.201003466791376</c:v>
                </c:pt>
                <c:pt idx="8">
                  <c:v>1.196646413858891</c:v>
                </c:pt>
                <c:pt idx="9">
                  <c:v>1.189152988123668</c:v>
                </c:pt>
                <c:pt idx="10">
                  <c:v>1.179956448218765</c:v>
                </c:pt>
                <c:pt idx="11">
                  <c:v>1.170017671051448</c:v>
                </c:pt>
                <c:pt idx="12">
                  <c:v>1.160007866189084</c:v>
                </c:pt>
                <c:pt idx="13">
                  <c:v>1.150414215752841</c:v>
                </c:pt>
                <c:pt idx="14">
                  <c:v>1.141606069424648</c:v>
                </c:pt>
                <c:pt idx="15">
                  <c:v>1.133879519633602</c:v>
                </c:pt>
                <c:pt idx="16">
                  <c:v>2.175446441886998</c:v>
                </c:pt>
                <c:pt idx="17">
                  <c:v>2.216419704179106</c:v>
                </c:pt>
                <c:pt idx="18">
                  <c:v>2.261627115666547</c:v>
                </c:pt>
                <c:pt idx="19">
                  <c:v>9.145186071439085</c:v>
                </c:pt>
                <c:pt idx="20">
                  <c:v>17.80285007030452</c:v>
                </c:pt>
                <c:pt idx="21">
                  <c:v>4.375578036839189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9.344088721356608</c:v>
                </c:pt>
                <c:pt idx="2">
                  <c:v>10.10612644214444</c:v>
                </c:pt>
                <c:pt idx="3">
                  <c:v>11.43264290668228</c:v>
                </c:pt>
                <c:pt idx="4">
                  <c:v>12.43083802055447</c:v>
                </c:pt>
                <c:pt idx="5">
                  <c:v>13.21956037674774</c:v>
                </c:pt>
                <c:pt idx="6">
                  <c:v>13.86807948764946</c:v>
                </c:pt>
                <c:pt idx="7">
                  <c:v>14.42047556861456</c:v>
                </c:pt>
                <c:pt idx="8">
                  <c:v>14.90665659881237</c:v>
                </c:pt>
                <c:pt idx="9">
                  <c:v>15.3479261923461</c:v>
                </c:pt>
                <c:pt idx="10">
                  <c:v>15.7600949562785</c:v>
                </c:pt>
                <c:pt idx="11">
                  <c:v>16.15530676346295</c:v>
                </c:pt>
                <c:pt idx="12">
                  <c:v>16.54319398891096</c:v>
                </c:pt>
                <c:pt idx="13">
                  <c:v>16.9316564009068</c:v>
                </c:pt>
                <c:pt idx="14">
                  <c:v>17.32739046123912</c:v>
                </c:pt>
                <c:pt idx="15">
                  <c:v>17.55614218046028</c:v>
                </c:pt>
                <c:pt idx="16">
                  <c:v>17.70691554807009</c:v>
                </c:pt>
                <c:pt idx="17">
                  <c:v>17.79825879262767</c:v>
                </c:pt>
                <c:pt idx="18">
                  <c:v>10.82091698267943</c:v>
                </c:pt>
                <c:pt idx="19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9.394296066022875</c:v>
                </c:pt>
                <c:pt idx="2">
                  <c:v>2.489102504344641</c:v>
                </c:pt>
                <c:pt idx="3">
                  <c:v>1.986466045385722</c:v>
                </c:pt>
                <c:pt idx="4">
                  <c:v>1.707178445277485</c:v>
                </c:pt>
                <c:pt idx="5">
                  <c:v>1.528667365933068</c:v>
                </c:pt>
                <c:pt idx="6">
                  <c:v>1.40825728304308</c:v>
                </c:pt>
                <c:pt idx="7">
                  <c:v>1.32470452616171</c:v>
                </c:pt>
                <c:pt idx="8">
                  <c:v>1.266279213526005</c:v>
                </c:pt>
                <c:pt idx="9">
                  <c:v>1.225979530858068</c:v>
                </c:pt>
                <c:pt idx="10">
                  <c:v>1.199412347646899</c:v>
                </c:pt>
                <c:pt idx="11">
                  <c:v>1.183695957340497</c:v>
                </c:pt>
                <c:pt idx="12">
                  <c:v>1.176898510876546</c:v>
                </c:pt>
                <c:pt idx="13">
                  <c:v>1.177730695822726</c:v>
                </c:pt>
                <c:pt idx="14">
                  <c:v>1.185342739046416</c:v>
                </c:pt>
                <c:pt idx="15">
                  <c:v>1.760197780128875</c:v>
                </c:pt>
                <c:pt idx="16">
                  <c:v>1.734184213432175</c:v>
                </c:pt>
                <c:pt idx="17">
                  <c:v>1.7283847135339</c:v>
                </c:pt>
                <c:pt idx="18">
                  <c:v>1.70923226414409</c:v>
                </c:pt>
                <c:pt idx="19">
                  <c:v>0.1936051789605943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0.05020734466626808</c:v>
                </c:pt>
                <c:pt idx="2">
                  <c:v>1.727064783556804</c:v>
                </c:pt>
                <c:pt idx="3">
                  <c:v>0.6599495808478846</c:v>
                </c:pt>
                <c:pt idx="4">
                  <c:v>0.7089833314052952</c:v>
                </c:pt>
                <c:pt idx="5">
                  <c:v>0.7399450097397997</c:v>
                </c:pt>
                <c:pt idx="6">
                  <c:v>0.7597381721413559</c:v>
                </c:pt>
                <c:pt idx="7">
                  <c:v>0.7723084451966068</c:v>
                </c:pt>
                <c:pt idx="8">
                  <c:v>0.7800981833282028</c:v>
                </c:pt>
                <c:pt idx="9">
                  <c:v>0.7847099373243326</c:v>
                </c:pt>
                <c:pt idx="10">
                  <c:v>0.7872435837145046</c:v>
                </c:pt>
                <c:pt idx="11">
                  <c:v>0.7884841501560431</c:v>
                </c:pt>
                <c:pt idx="12">
                  <c:v>0.7890112854285289</c:v>
                </c:pt>
                <c:pt idx="13">
                  <c:v>0.7892682838268932</c:v>
                </c:pt>
                <c:pt idx="14">
                  <c:v>0.789608678714097</c:v>
                </c:pt>
                <c:pt idx="15">
                  <c:v>1.531446060907708</c:v>
                </c:pt>
                <c:pt idx="16">
                  <c:v>1.583410845822367</c:v>
                </c:pt>
                <c:pt idx="17">
                  <c:v>1.637041468976316</c:v>
                </c:pt>
                <c:pt idx="18">
                  <c:v>8.686574074092336</c:v>
                </c:pt>
                <c:pt idx="19">
                  <c:v>11.01452216164003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27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9109458.01651638</v>
      </c>
      <c r="C2">
        <v>0</v>
      </c>
      <c r="D2">
        <v>3023874.186997016</v>
      </c>
      <c r="E2">
        <v>2802652.404109473</v>
      </c>
      <c r="F2">
        <v>1016583.102379697</v>
      </c>
      <c r="G2">
        <v>2266348.323030195</v>
      </c>
    </row>
    <row r="3" spans="1:7">
      <c r="A3">
        <v>1</v>
      </c>
      <c r="B3">
        <v>26564207.32255978</v>
      </c>
      <c r="C3">
        <v>495604.9328939645</v>
      </c>
      <c r="D3">
        <v>6770986.61832456</v>
      </c>
      <c r="E3">
        <v>2802652.404109473</v>
      </c>
      <c r="F3">
        <v>10165831.02379697</v>
      </c>
      <c r="G3">
        <v>6329132.343434814</v>
      </c>
    </row>
    <row r="4" spans="1:7">
      <c r="A4">
        <v>2</v>
      </c>
      <c r="B4">
        <v>25475519.52424907</v>
      </c>
      <c r="C4">
        <v>496750.6153481019</v>
      </c>
      <c r="D4">
        <v>6352183.194733663</v>
      </c>
      <c r="E4">
        <v>2802652.404109473</v>
      </c>
      <c r="F4">
        <v>9715010.489892347</v>
      </c>
      <c r="G4">
        <v>6108922.82016549</v>
      </c>
    </row>
    <row r="5" spans="1:7">
      <c r="A5">
        <v>3</v>
      </c>
      <c r="B5">
        <v>24673386.24678709</v>
      </c>
      <c r="C5">
        <v>500401.7072570056</v>
      </c>
      <c r="D5">
        <v>6073967.19102165</v>
      </c>
      <c r="E5">
        <v>2802652.404109473</v>
      </c>
      <c r="F5">
        <v>9347249.16677402</v>
      </c>
      <c r="G5">
        <v>5949115.777624941</v>
      </c>
    </row>
    <row r="6" spans="1:7">
      <c r="A6">
        <v>4</v>
      </c>
      <c r="B6">
        <v>24128360.02707563</v>
      </c>
      <c r="C6">
        <v>505364.0314646423</v>
      </c>
      <c r="D6">
        <v>5918631.054468052</v>
      </c>
      <c r="E6">
        <v>2802652.404109473</v>
      </c>
      <c r="F6">
        <v>9060798.133820353</v>
      </c>
      <c r="G6">
        <v>5840914.403213107</v>
      </c>
    </row>
    <row r="7" spans="1:7">
      <c r="A7">
        <v>5</v>
      </c>
      <c r="B7">
        <v>23607773.92090566</v>
      </c>
      <c r="C7">
        <v>507246.4633900423</v>
      </c>
      <c r="D7">
        <v>5781270.994450267</v>
      </c>
      <c r="E7">
        <v>2802652.404109473</v>
      </c>
      <c r="F7">
        <v>8780444.792016547</v>
      </c>
      <c r="G7">
        <v>5736159.266939329</v>
      </c>
    </row>
    <row r="8" spans="1:7">
      <c r="A8">
        <v>6</v>
      </c>
      <c r="B8">
        <v>23445244.13674948</v>
      </c>
      <c r="C8">
        <v>510653.8036015665</v>
      </c>
      <c r="D8">
        <v>5743297.714586901</v>
      </c>
      <c r="E8">
        <v>2802652.404109473</v>
      </c>
      <c r="F8">
        <v>8689815.379649106</v>
      </c>
      <c r="G8">
        <v>5698824.834802436</v>
      </c>
    </row>
    <row r="9" spans="1:7">
      <c r="A9">
        <v>7</v>
      </c>
      <c r="B9">
        <v>23135416.10679251</v>
      </c>
      <c r="C9">
        <v>514430.1777587963</v>
      </c>
      <c r="D9">
        <v>5673299.218673976</v>
      </c>
      <c r="E9">
        <v>2802652.404109473</v>
      </c>
      <c r="F9">
        <v>8514788.237795966</v>
      </c>
      <c r="G9">
        <v>5630246.068454299</v>
      </c>
    </row>
    <row r="10" spans="1:7">
      <c r="A10">
        <v>8</v>
      </c>
      <c r="B10">
        <v>22986505.88366649</v>
      </c>
      <c r="C10">
        <v>517850.1904891373</v>
      </c>
      <c r="D10">
        <v>5644864.682536171</v>
      </c>
      <c r="E10">
        <v>2802652.404109473</v>
      </c>
      <c r="F10">
        <v>8427085.763043897</v>
      </c>
      <c r="G10">
        <v>5594052.843487815</v>
      </c>
    </row>
    <row r="11" spans="1:7">
      <c r="A11">
        <v>9</v>
      </c>
      <c r="B11">
        <v>22687791.116406</v>
      </c>
      <c r="C11">
        <v>521602.9399359558</v>
      </c>
      <c r="D11">
        <v>5582701.701820454</v>
      </c>
      <c r="E11">
        <v>2802652.404109473</v>
      </c>
      <c r="F11">
        <v>8255198.723172979</v>
      </c>
      <c r="G11">
        <v>5525635.347367141</v>
      </c>
    </row>
    <row r="12" spans="1:7">
      <c r="A12">
        <v>10</v>
      </c>
      <c r="B12">
        <v>22546021.64248032</v>
      </c>
      <c r="C12">
        <v>524948.9804412234</v>
      </c>
      <c r="D12">
        <v>5559514.84771179</v>
      </c>
      <c r="E12">
        <v>2802652.404109473</v>
      </c>
      <c r="F12">
        <v>8169194.661265149</v>
      </c>
      <c r="G12">
        <v>5489710.748952678</v>
      </c>
    </row>
    <row r="13" spans="1:7">
      <c r="A13">
        <v>11</v>
      </c>
      <c r="B13">
        <v>22253396.82785647</v>
      </c>
      <c r="C13">
        <v>528596.1909791651</v>
      </c>
      <c r="D13">
        <v>5501907.284641249</v>
      </c>
      <c r="E13">
        <v>2802652.404109473</v>
      </c>
      <c r="F13">
        <v>7999411.780098487</v>
      </c>
      <c r="G13">
        <v>5420829.168028099</v>
      </c>
    </row>
    <row r="14" spans="1:7">
      <c r="A14">
        <v>12</v>
      </c>
      <c r="B14">
        <v>22115873.36522336</v>
      </c>
      <c r="C14">
        <v>531803.5823513791</v>
      </c>
      <c r="D14">
        <v>5482005.146407876</v>
      </c>
      <c r="E14">
        <v>2802652.404109473</v>
      </c>
      <c r="F14">
        <v>7914576.011732386</v>
      </c>
      <c r="G14">
        <v>5384836.220622243</v>
      </c>
    </row>
    <row r="15" spans="1:7">
      <c r="A15">
        <v>13</v>
      </c>
      <c r="B15">
        <v>21827155.83360048</v>
      </c>
      <c r="C15">
        <v>535302.698494055</v>
      </c>
      <c r="D15">
        <v>5427529.60279176</v>
      </c>
      <c r="E15">
        <v>2802652.404109473</v>
      </c>
      <c r="F15">
        <v>7746407.69658955</v>
      </c>
      <c r="G15">
        <v>5315263.431615643</v>
      </c>
    </row>
    <row r="16" spans="1:7">
      <c r="A16">
        <v>14</v>
      </c>
      <c r="B16">
        <v>21692310.68077537</v>
      </c>
      <c r="C16">
        <v>538315.9875291991</v>
      </c>
      <c r="D16">
        <v>5409827.755620277</v>
      </c>
      <c r="E16">
        <v>2802652.404109473</v>
      </c>
      <c r="F16">
        <v>7662464.368240736</v>
      </c>
      <c r="G16">
        <v>5279050.16527569</v>
      </c>
    </row>
    <row r="17" spans="1:7">
      <c r="A17">
        <v>15</v>
      </c>
      <c r="B17">
        <v>21406231.73496773</v>
      </c>
      <c r="C17">
        <v>541618.9106103879</v>
      </c>
      <c r="D17">
        <v>5357623.869415307</v>
      </c>
      <c r="E17">
        <v>2802652.404109473</v>
      </c>
      <c r="F17">
        <v>7495636.913853833</v>
      </c>
      <c r="G17">
        <v>5208699.63697873</v>
      </c>
    </row>
    <row r="18" spans="1:7">
      <c r="A18">
        <v>16</v>
      </c>
      <c r="B18">
        <v>21273163.893623</v>
      </c>
      <c r="C18">
        <v>544431.4045087947</v>
      </c>
      <c r="D18">
        <v>5341464.149321684</v>
      </c>
      <c r="E18">
        <v>2802652.404109473</v>
      </c>
      <c r="F18">
        <v>7412424.899357978</v>
      </c>
      <c r="G18">
        <v>5172191.036325074</v>
      </c>
    </row>
    <row r="19" spans="1:7">
      <c r="A19">
        <v>17</v>
      </c>
      <c r="B19">
        <v>20988962.35613914</v>
      </c>
      <c r="C19">
        <v>547532.3919599472</v>
      </c>
      <c r="D19">
        <v>5290975.68551314</v>
      </c>
      <c r="E19">
        <v>2802652.404109473</v>
      </c>
      <c r="F19">
        <v>7246768.93716609</v>
      </c>
      <c r="G19">
        <v>5101032.937390491</v>
      </c>
    </row>
    <row r="20" spans="1:7">
      <c r="A20">
        <v>18</v>
      </c>
      <c r="B20">
        <v>20857092.10311528</v>
      </c>
      <c r="C20">
        <v>550139.7746562492</v>
      </c>
      <c r="D20">
        <v>5275923.429654866</v>
      </c>
      <c r="E20">
        <v>2802652.404109473</v>
      </c>
      <c r="F20">
        <v>7164186.964046564</v>
      </c>
      <c r="G20">
        <v>5064189.530648126</v>
      </c>
    </row>
    <row r="21" spans="1:7">
      <c r="A21">
        <v>19</v>
      </c>
      <c r="B21">
        <v>20574225.38601579</v>
      </c>
      <c r="C21">
        <v>553035.0979022138</v>
      </c>
      <c r="D21">
        <v>5226728.768539759</v>
      </c>
      <c r="E21">
        <v>2802652.404109473</v>
      </c>
      <c r="F21">
        <v>6999591.339777039</v>
      </c>
      <c r="G21">
        <v>4992217.7756873</v>
      </c>
    </row>
    <row r="22" spans="1:7">
      <c r="A22">
        <v>20</v>
      </c>
      <c r="B22">
        <v>20443250.16436872</v>
      </c>
      <c r="C22">
        <v>555434.4622148245</v>
      </c>
      <c r="D22">
        <v>5212572.98356787</v>
      </c>
      <c r="E22">
        <v>2802652.404109473</v>
      </c>
      <c r="F22">
        <v>6917572.973138086</v>
      </c>
      <c r="G22">
        <v>4955017.341338467</v>
      </c>
    </row>
    <row r="23" spans="1:7">
      <c r="A23">
        <v>21</v>
      </c>
      <c r="B23">
        <v>20161665.13509678</v>
      </c>
      <c r="C23">
        <v>558121.6078872128</v>
      </c>
      <c r="D23">
        <v>5164693.282501219</v>
      </c>
      <c r="E23">
        <v>2802652.404109473</v>
      </c>
      <c r="F23">
        <v>6753962.88408722</v>
      </c>
      <c r="G23">
        <v>4882234.956511658</v>
      </c>
    </row>
    <row r="24" spans="1:7">
      <c r="A24">
        <v>22</v>
      </c>
      <c r="B24">
        <v>20031308.16089404</v>
      </c>
      <c r="C24">
        <v>560310.9316939958</v>
      </c>
      <c r="D24">
        <v>5151217.381945331</v>
      </c>
      <c r="E24">
        <v>2802652.404109473</v>
      </c>
      <c r="F24">
        <v>6672463.87137174</v>
      </c>
      <c r="G24">
        <v>4844663.571773502</v>
      </c>
    </row>
    <row r="25" spans="1:7">
      <c r="A25">
        <v>23</v>
      </c>
      <c r="B25">
        <v>19750710.82698485</v>
      </c>
      <c r="C25">
        <v>562788.1602033594</v>
      </c>
      <c r="D25">
        <v>5104405.210317548</v>
      </c>
      <c r="E25">
        <v>2802652.404109473</v>
      </c>
      <c r="F25">
        <v>6509789.463294563</v>
      </c>
      <c r="G25">
        <v>4771075.589059904</v>
      </c>
    </row>
    <row r="26" spans="1:7">
      <c r="A26">
        <v>24</v>
      </c>
      <c r="B26">
        <v>19620665.88577159</v>
      </c>
      <c r="C26">
        <v>564766.0019465475</v>
      </c>
      <c r="D26">
        <v>5091343.764381502</v>
      </c>
      <c r="E26">
        <v>2802652.404109473</v>
      </c>
      <c r="F26">
        <v>6428780.839942558</v>
      </c>
      <c r="G26">
        <v>4733122.875391509</v>
      </c>
    </row>
    <row r="27" spans="1:7">
      <c r="A27">
        <v>25</v>
      </c>
      <c r="B27">
        <v>19340420.18562474</v>
      </c>
      <c r="C27">
        <v>567032.0870925359</v>
      </c>
      <c r="D27">
        <v>5044992.219081981</v>
      </c>
      <c r="E27">
        <v>2802652.404109473</v>
      </c>
      <c r="F27">
        <v>6267010.868771066</v>
      </c>
      <c r="G27">
        <v>4658732.606569689</v>
      </c>
    </row>
    <row r="28" spans="1:7">
      <c r="A28">
        <v>26</v>
      </c>
      <c r="B28">
        <v>19210602.80499449</v>
      </c>
      <c r="C28">
        <v>568797.3986583948</v>
      </c>
      <c r="D28">
        <v>5032288.98282038</v>
      </c>
      <c r="E28">
        <v>2802652.404109473</v>
      </c>
      <c r="F28">
        <v>6186475.015168516</v>
      </c>
      <c r="G28">
        <v>4620389.004237731</v>
      </c>
    </row>
    <row r="29" spans="1:7">
      <c r="A29">
        <v>27</v>
      </c>
      <c r="B29">
        <v>18930776.95467687</v>
      </c>
      <c r="C29">
        <v>570851.4661011909</v>
      </c>
      <c r="D29">
        <v>4986483.959197831</v>
      </c>
      <c r="E29">
        <v>2802652.404109473</v>
      </c>
      <c r="F29">
        <v>6025593.214025316</v>
      </c>
      <c r="G29">
        <v>4545195.911243065</v>
      </c>
    </row>
    <row r="30" spans="1:7">
      <c r="A30">
        <v>28</v>
      </c>
      <c r="B30">
        <v>18801209.73060262</v>
      </c>
      <c r="C30">
        <v>572403.4725756464</v>
      </c>
      <c r="D30">
        <v>4974181.320731479</v>
      </c>
      <c r="E30">
        <v>2802652.404109473</v>
      </c>
      <c r="F30">
        <v>5945521.55439185</v>
      </c>
      <c r="G30">
        <v>4506450.978794176</v>
      </c>
    </row>
    <row r="31" spans="1:7">
      <c r="A31">
        <v>29</v>
      </c>
      <c r="B31">
        <v>18522196.66776063</v>
      </c>
      <c r="C31">
        <v>574244.8956231673</v>
      </c>
      <c r="D31">
        <v>4929325.480855263</v>
      </c>
      <c r="E31">
        <v>2802652.404109473</v>
      </c>
      <c r="F31">
        <v>5785524.585551671</v>
      </c>
      <c r="G31">
        <v>4430449.301621055</v>
      </c>
    </row>
    <row r="32" spans="1:7">
      <c r="A32">
        <v>30</v>
      </c>
      <c r="B32">
        <v>18392853.72721655</v>
      </c>
      <c r="C32">
        <v>575583.0151173269</v>
      </c>
      <c r="D32">
        <v>4917411.495386093</v>
      </c>
      <c r="E32">
        <v>2802652.404109473</v>
      </c>
      <c r="F32">
        <v>5705916.276844523</v>
      </c>
      <c r="G32">
        <v>4391290.535759132</v>
      </c>
    </row>
    <row r="33" spans="1:7">
      <c r="A33">
        <v>31</v>
      </c>
      <c r="B33">
        <v>18114782.07103461</v>
      </c>
      <c r="C33">
        <v>577211.3454352671</v>
      </c>
      <c r="D33">
        <v>4873637.365092728</v>
      </c>
      <c r="E33">
        <v>2802652.404109473</v>
      </c>
      <c r="F33">
        <v>5546812.707687468</v>
      </c>
      <c r="G33">
        <v>4314468.248709676</v>
      </c>
    </row>
    <row r="34" spans="1:7">
      <c r="A34">
        <v>32</v>
      </c>
      <c r="B34">
        <v>17985816.01971088</v>
      </c>
      <c r="C34">
        <v>578337.5154480719</v>
      </c>
      <c r="D34">
        <v>4862234.968081033</v>
      </c>
      <c r="E34">
        <v>2802652.404109473</v>
      </c>
      <c r="F34">
        <v>5468702.019552091</v>
      </c>
      <c r="G34">
        <v>4273889.112520218</v>
      </c>
    </row>
    <row r="35" spans="1:7">
      <c r="A35">
        <v>33</v>
      </c>
      <c r="B35">
        <v>17709042.6157881</v>
      </c>
      <c r="C35">
        <v>579754.8494707522</v>
      </c>
      <c r="D35">
        <v>4819852.142722156</v>
      </c>
      <c r="E35">
        <v>2802652.404109473</v>
      </c>
      <c r="F35">
        <v>5312535.895691956</v>
      </c>
      <c r="G35">
        <v>4194247.323793763</v>
      </c>
    </row>
    <row r="36" spans="1:7">
      <c r="A36">
        <v>34</v>
      </c>
      <c r="B36">
        <v>17294713.5673555</v>
      </c>
      <c r="C36">
        <v>582031.3265865619</v>
      </c>
      <c r="D36">
        <v>4755084.21488429</v>
      </c>
      <c r="E36">
        <v>2802652.404109473</v>
      </c>
      <c r="F36">
        <v>5082915.511898485</v>
      </c>
      <c r="G36">
        <v>4072030.109876692</v>
      </c>
    </row>
    <row r="37" spans="1:7">
      <c r="A37">
        <v>35</v>
      </c>
      <c r="B37">
        <v>16458528.38410822</v>
      </c>
      <c r="C37">
        <v>599553.9109473404</v>
      </c>
      <c r="D37">
        <v>4530449.521067673</v>
      </c>
      <c r="E37">
        <v>2802652.404109473</v>
      </c>
      <c r="F37">
        <v>4647016.707040263</v>
      </c>
      <c r="G37">
        <v>3878855.840943464</v>
      </c>
    </row>
    <row r="38" spans="1:7">
      <c r="A38">
        <v>36</v>
      </c>
      <c r="B38">
        <v>16079163.51794201</v>
      </c>
      <c r="C38">
        <v>611760.244759535</v>
      </c>
      <c r="D38">
        <v>4455467.503939472</v>
      </c>
      <c r="E38">
        <v>2802652.404109473</v>
      </c>
      <c r="F38">
        <v>4427604.739909713</v>
      </c>
      <c r="G38">
        <v>3781678.625223819</v>
      </c>
    </row>
    <row r="39" spans="1:7">
      <c r="A39">
        <v>37</v>
      </c>
      <c r="B39">
        <v>15802011.27431042</v>
      </c>
      <c r="C39">
        <v>622835.0666215293</v>
      </c>
      <c r="D39">
        <v>4414194.923839737</v>
      </c>
      <c r="E39">
        <v>2802652.404109473</v>
      </c>
      <c r="F39">
        <v>4254157.756370623</v>
      </c>
      <c r="G39">
        <v>3708171.123369055</v>
      </c>
    </row>
    <row r="40" spans="1:7">
      <c r="A40">
        <v>38</v>
      </c>
      <c r="B40">
        <v>15581614.07935314</v>
      </c>
      <c r="C40">
        <v>629815.9303703962</v>
      </c>
      <c r="D40">
        <v>4366610.082176761</v>
      </c>
      <c r="E40">
        <v>2802652.404109473</v>
      </c>
      <c r="F40">
        <v>4133465.738366998</v>
      </c>
      <c r="G40">
        <v>3649069.924329512</v>
      </c>
    </row>
    <row r="41" spans="1:7">
      <c r="A41">
        <v>39</v>
      </c>
      <c r="B41">
        <v>15578971.47739664</v>
      </c>
      <c r="C41">
        <v>630890.4039739288</v>
      </c>
      <c r="D41">
        <v>4367467.827963156</v>
      </c>
      <c r="E41">
        <v>2802652.404109473</v>
      </c>
      <c r="F41">
        <v>4130348.021441229</v>
      </c>
      <c r="G41">
        <v>3647612.819908858</v>
      </c>
    </row>
    <row r="42" spans="1:7">
      <c r="A42">
        <v>40</v>
      </c>
      <c r="B42">
        <v>15357386.08858291</v>
      </c>
      <c r="C42">
        <v>639368.7278332039</v>
      </c>
      <c r="D42">
        <v>4320784.594215849</v>
      </c>
      <c r="E42">
        <v>2802652.404109473</v>
      </c>
      <c r="F42">
        <v>4006360.571111819</v>
      </c>
      <c r="G42">
        <v>3588219.79131257</v>
      </c>
    </row>
    <row r="43" spans="1:7">
      <c r="A43">
        <v>41</v>
      </c>
      <c r="B43">
        <v>15242889.82736594</v>
      </c>
      <c r="C43">
        <v>643086.3499856249</v>
      </c>
      <c r="D43">
        <v>4290163.004520465</v>
      </c>
      <c r="E43">
        <v>2802652.404109473</v>
      </c>
      <c r="F43">
        <v>3947811.883111957</v>
      </c>
      <c r="G43">
        <v>3559176.185638423</v>
      </c>
    </row>
    <row r="44" spans="1:7">
      <c r="A44">
        <v>42</v>
      </c>
      <c r="B44">
        <v>15254228.58141382</v>
      </c>
      <c r="C44">
        <v>642428.2865439759</v>
      </c>
      <c r="D44">
        <v>4291456.234897937</v>
      </c>
      <c r="E44">
        <v>2802652.404109473</v>
      </c>
      <c r="F44">
        <v>3955325.137522569</v>
      </c>
      <c r="G44">
        <v>3562366.51833987</v>
      </c>
    </row>
    <row r="45" spans="1:7">
      <c r="A45">
        <v>43</v>
      </c>
      <c r="B45">
        <v>15116951.75952885</v>
      </c>
      <c r="C45">
        <v>646578.7186368606</v>
      </c>
      <c r="D45">
        <v>4255071.398439258</v>
      </c>
      <c r="E45">
        <v>2802652.404109473</v>
      </c>
      <c r="F45">
        <v>3884094.365370654</v>
      </c>
      <c r="G45">
        <v>3528554.872972607</v>
      </c>
    </row>
    <row r="46" spans="1:7">
      <c r="A46">
        <v>44</v>
      </c>
      <c r="B46">
        <v>15128418.71874825</v>
      </c>
      <c r="C46">
        <v>645935.320263368</v>
      </c>
      <c r="D46">
        <v>4256146.969823886</v>
      </c>
      <c r="E46">
        <v>2802652.404109473</v>
      </c>
      <c r="F46">
        <v>3891820.631780878</v>
      </c>
      <c r="G46">
        <v>3531863.392770648</v>
      </c>
    </row>
    <row r="47" spans="1:7">
      <c r="A47">
        <v>45</v>
      </c>
      <c r="B47">
        <v>14994678.69807414</v>
      </c>
      <c r="C47">
        <v>650282.6318029271</v>
      </c>
      <c r="D47">
        <v>4220136.485476189</v>
      </c>
      <c r="E47">
        <v>2802652.404109473</v>
      </c>
      <c r="F47">
        <v>3822202.886659704</v>
      </c>
      <c r="G47">
        <v>3499404.290025851</v>
      </c>
    </row>
    <row r="48" spans="1:7">
      <c r="A48">
        <v>46</v>
      </c>
      <c r="B48">
        <v>15006096.1182921</v>
      </c>
      <c r="C48">
        <v>649670.2067574125</v>
      </c>
      <c r="D48">
        <v>4221044.722050291</v>
      </c>
      <c r="E48">
        <v>2802652.404109473</v>
      </c>
      <c r="F48">
        <v>3829960.200778141</v>
      </c>
      <c r="G48">
        <v>3502768.584596782</v>
      </c>
    </row>
    <row r="49" spans="1:7">
      <c r="A49">
        <v>47</v>
      </c>
      <c r="B49">
        <v>14874403.02395833</v>
      </c>
      <c r="C49">
        <v>654280.2368527338</v>
      </c>
      <c r="D49">
        <v>4185344.10441987</v>
      </c>
      <c r="E49">
        <v>2802652.404109473</v>
      </c>
      <c r="F49">
        <v>3760970.372330246</v>
      </c>
      <c r="G49">
        <v>3471155.906246013</v>
      </c>
    </row>
    <row r="50" spans="1:7">
      <c r="A50">
        <v>48</v>
      </c>
      <c r="B50">
        <v>14885686.59678232</v>
      </c>
      <c r="C50">
        <v>653707.5913244248</v>
      </c>
      <c r="D50">
        <v>4186127.866599285</v>
      </c>
      <c r="E50">
        <v>2802652.404109473</v>
      </c>
      <c r="F50">
        <v>3768659.609618988</v>
      </c>
      <c r="G50">
        <v>3474539.12513015</v>
      </c>
    </row>
    <row r="51" spans="1:7">
      <c r="A51">
        <v>49</v>
      </c>
      <c r="B51">
        <v>14755381.48067701</v>
      </c>
      <c r="C51">
        <v>658622.8717297837</v>
      </c>
      <c r="D51">
        <v>4150768.731019294</v>
      </c>
      <c r="E51">
        <v>2802652.404109473</v>
      </c>
      <c r="F51">
        <v>3699846.381661315</v>
      </c>
      <c r="G51">
        <v>3443491.092157148</v>
      </c>
    </row>
    <row r="52" spans="1:7">
      <c r="A52">
        <v>50</v>
      </c>
      <c r="B52">
        <v>14766489.41695726</v>
      </c>
      <c r="C52">
        <v>658095.0290658914</v>
      </c>
      <c r="D52">
        <v>4151461.558489539</v>
      </c>
      <c r="E52">
        <v>2802652.404109473</v>
      </c>
      <c r="F52">
        <v>3707410.549446357</v>
      </c>
      <c r="G52">
        <v>3446869.875845999</v>
      </c>
    </row>
    <row r="53" spans="1:7">
      <c r="A53">
        <v>51</v>
      </c>
      <c r="B53">
        <v>14637338.93545879</v>
      </c>
      <c r="C53">
        <v>663344.9513891243</v>
      </c>
      <c r="D53">
        <v>4116508.893515558</v>
      </c>
      <c r="E53">
        <v>2802652.404109473</v>
      </c>
      <c r="F53">
        <v>3638601.012503904</v>
      </c>
      <c r="G53">
        <v>3416231.67394073</v>
      </c>
    </row>
    <row r="54" spans="1:7">
      <c r="A54">
        <v>52</v>
      </c>
      <c r="B54">
        <v>14648248.28612583</v>
      </c>
      <c r="C54">
        <v>662864.928821781</v>
      </c>
      <c r="D54">
        <v>4117135.954399929</v>
      </c>
      <c r="E54">
        <v>2802652.404109473</v>
      </c>
      <c r="F54">
        <v>3646005.057662227</v>
      </c>
      <c r="G54">
        <v>3419589.941132418</v>
      </c>
    </row>
    <row r="55" spans="1:7">
      <c r="A55">
        <v>53</v>
      </c>
      <c r="B55">
        <v>14520184.65862899</v>
      </c>
      <c r="C55">
        <v>668473.2257699805</v>
      </c>
      <c r="D55">
        <v>4082657.340552376</v>
      </c>
      <c r="E55">
        <v>2802652.404109473</v>
      </c>
      <c r="F55">
        <v>3577137.231864574</v>
      </c>
      <c r="G55">
        <v>3389264.456332587</v>
      </c>
    </row>
    <row r="56" spans="1:7">
      <c r="A56">
        <v>54</v>
      </c>
      <c r="B56">
        <v>14530871.23188265</v>
      </c>
      <c r="C56">
        <v>668043.3259365238</v>
      </c>
      <c r="D56">
        <v>4083233.354326623</v>
      </c>
      <c r="E56">
        <v>2802652.404109473</v>
      </c>
      <c r="F56">
        <v>3584353.745757962</v>
      </c>
      <c r="G56">
        <v>3392588.401752065</v>
      </c>
    </row>
    <row r="57" spans="1:7">
      <c r="A57">
        <v>55</v>
      </c>
      <c r="B57">
        <v>14404141.15095695</v>
      </c>
      <c r="C57">
        <v>674018.3938147455</v>
      </c>
      <c r="D57">
        <v>4049272.842481347</v>
      </c>
      <c r="E57">
        <v>2802652.404109473</v>
      </c>
      <c r="F57">
        <v>3515604.416039186</v>
      </c>
      <c r="G57">
        <v>3362593.094512203</v>
      </c>
    </row>
    <row r="58" spans="1:7">
      <c r="A58">
        <v>56</v>
      </c>
      <c r="B58">
        <v>14414597.26347556</v>
      </c>
      <c r="C58">
        <v>673639.7890713608</v>
      </c>
      <c r="D58">
        <v>4049811.95516242</v>
      </c>
      <c r="E58">
        <v>2802652.404109473</v>
      </c>
      <c r="F58">
        <v>3522618.983987509</v>
      </c>
      <c r="G58">
        <v>3365874.131144798</v>
      </c>
    </row>
    <row r="59" spans="1:7">
      <c r="A59">
        <v>57</v>
      </c>
      <c r="B59">
        <v>14289294.51799168</v>
      </c>
      <c r="C59">
        <v>679996.7508293405</v>
      </c>
      <c r="D59">
        <v>4016432.119739254</v>
      </c>
      <c r="E59">
        <v>2802652.404109473</v>
      </c>
      <c r="F59">
        <v>3454034.819501896</v>
      </c>
      <c r="G59">
        <v>3336178.423811717</v>
      </c>
    </row>
    <row r="60" spans="1:7">
      <c r="A60">
        <v>58</v>
      </c>
      <c r="B60">
        <v>14299527.01542273</v>
      </c>
      <c r="C60">
        <v>679669.7452747533</v>
      </c>
      <c r="D60">
        <v>4016949.548462894</v>
      </c>
      <c r="E60">
        <v>2802652.404109473</v>
      </c>
      <c r="F60">
        <v>3460842.985063587</v>
      </c>
      <c r="G60">
        <v>3339412.332512023</v>
      </c>
    </row>
    <row r="61" spans="1:7">
      <c r="A61">
        <v>59</v>
      </c>
      <c r="B61">
        <v>14175531.73363687</v>
      </c>
      <c r="C61">
        <v>686434.5899270008</v>
      </c>
      <c r="D61">
        <v>3984216.254657539</v>
      </c>
      <c r="E61">
        <v>2802652.404109473</v>
      </c>
      <c r="F61">
        <v>3392308.009632809</v>
      </c>
      <c r="G61">
        <v>3309920.475310047</v>
      </c>
    </row>
    <row r="62" spans="1:7">
      <c r="A62">
        <v>60</v>
      </c>
      <c r="B62">
        <v>14185530.23785758</v>
      </c>
      <c r="C62">
        <v>686159.9400612682</v>
      </c>
      <c r="D62">
        <v>3984716.773117983</v>
      </c>
      <c r="E62">
        <v>2802652.404109473</v>
      </c>
      <c r="F62">
        <v>3398900.261949813</v>
      </c>
      <c r="G62">
        <v>3313100.858619042</v>
      </c>
    </row>
    <row r="63" spans="1:7">
      <c r="A63">
        <v>61</v>
      </c>
      <c r="B63">
        <v>14063142.93825306</v>
      </c>
      <c r="C63">
        <v>693335.2626168891</v>
      </c>
      <c r="D63">
        <v>3952659.323556854</v>
      </c>
      <c r="E63">
        <v>2802652.404109473</v>
      </c>
      <c r="F63">
        <v>3330626.497050365</v>
      </c>
      <c r="G63">
        <v>3283869.450919482</v>
      </c>
    </row>
    <row r="64" spans="1:7">
      <c r="A64">
        <v>62</v>
      </c>
      <c r="B64">
        <v>14072892.41384781</v>
      </c>
      <c r="C64">
        <v>693113.7511416522</v>
      </c>
      <c r="D64">
        <v>3953142.76648195</v>
      </c>
      <c r="E64">
        <v>2802652.404109473</v>
      </c>
      <c r="F64">
        <v>3336993.433758559</v>
      </c>
      <c r="G64">
        <v>3286990.058356179</v>
      </c>
    </row>
    <row r="65" spans="1:7">
      <c r="A65">
        <v>63</v>
      </c>
      <c r="B65">
        <v>13952591.33419429</v>
      </c>
      <c r="C65">
        <v>700688.8353974455</v>
      </c>
      <c r="D65">
        <v>3921788.159434002</v>
      </c>
      <c r="E65">
        <v>2802652.404109473</v>
      </c>
      <c r="F65">
        <v>3269321.558421185</v>
      </c>
      <c r="G65">
        <v>3258140.376832188</v>
      </c>
    </row>
    <row r="66" spans="1:7">
      <c r="A66">
        <v>64</v>
      </c>
      <c r="B66">
        <v>13962087.40550971</v>
      </c>
      <c r="C66">
        <v>700520.7435512948</v>
      </c>
      <c r="D66">
        <v>3922256.137436251</v>
      </c>
      <c r="E66">
        <v>2802652.404109473</v>
      </c>
      <c r="F66">
        <v>3275460.059326064</v>
      </c>
      <c r="G66">
        <v>3261198.061086625</v>
      </c>
    </row>
    <row r="67" spans="1:7">
      <c r="A67">
        <v>65</v>
      </c>
      <c r="B67">
        <v>13844175.2491446</v>
      </c>
      <c r="C67">
        <v>708490.5626032107</v>
      </c>
      <c r="D67">
        <v>3891641.084648216</v>
      </c>
      <c r="E67">
        <v>2802652.404109473</v>
      </c>
      <c r="F67">
        <v>3208594.774708921</v>
      </c>
      <c r="G67">
        <v>3232796.423074783</v>
      </c>
    </row>
    <row r="68" spans="1:7">
      <c r="A68">
        <v>66</v>
      </c>
      <c r="B68">
        <v>13853411.76231748</v>
      </c>
      <c r="C68">
        <v>708375.5199941559</v>
      </c>
      <c r="D68">
        <v>3892082.67476007</v>
      </c>
      <c r="E68">
        <v>2802652.404109473</v>
      </c>
      <c r="F68">
        <v>3214433.848656826</v>
      </c>
      <c r="G68">
        <v>3235867.31479696</v>
      </c>
    </row>
    <row r="69" spans="1:7">
      <c r="A69">
        <v>67</v>
      </c>
      <c r="B69">
        <v>13738258.35556649</v>
      </c>
      <c r="C69">
        <v>716722.0773910861</v>
      </c>
      <c r="D69">
        <v>3862216.633056892</v>
      </c>
      <c r="E69">
        <v>2802652.404109473</v>
      </c>
      <c r="F69">
        <v>3148347.079634754</v>
      </c>
      <c r="G69">
        <v>3208320.16137429</v>
      </c>
    </row>
    <row r="70" spans="1:7">
      <c r="A70">
        <v>68</v>
      </c>
      <c r="B70">
        <v>13688388.2578678</v>
      </c>
      <c r="C70">
        <v>720067.3803657537</v>
      </c>
      <c r="D70">
        <v>3848136.598103037</v>
      </c>
      <c r="E70">
        <v>2802652.404109473</v>
      </c>
      <c r="F70">
        <v>3120564.987032831</v>
      </c>
      <c r="G70">
        <v>3196966.888256709</v>
      </c>
    </row>
    <row r="71" spans="1:7">
      <c r="A71">
        <v>69</v>
      </c>
      <c r="B71">
        <v>13415681.53428341</v>
      </c>
      <c r="C71">
        <v>739358.2274418403</v>
      </c>
      <c r="D71">
        <v>3791219.537377524</v>
      </c>
      <c r="E71">
        <v>2802652.404109473</v>
      </c>
      <c r="F71">
        <v>2957711.165120391</v>
      </c>
      <c r="G71">
        <v>3124740.200234179</v>
      </c>
    </row>
    <row r="72" spans="1:7">
      <c r="A72">
        <v>70</v>
      </c>
      <c r="B72">
        <v>13255338.33356673</v>
      </c>
      <c r="C72">
        <v>753066.0563365811</v>
      </c>
      <c r="D72">
        <v>3750780.493308468</v>
      </c>
      <c r="E72">
        <v>2802652.404109473</v>
      </c>
      <c r="F72">
        <v>2866073.865768373</v>
      </c>
      <c r="G72">
        <v>3082765.514043834</v>
      </c>
    </row>
    <row r="73" spans="1:7">
      <c r="A73">
        <v>71</v>
      </c>
      <c r="B73">
        <v>13145785.70821233</v>
      </c>
      <c r="C73">
        <v>764230.2813396113</v>
      </c>
      <c r="D73">
        <v>3718481.869214987</v>
      </c>
      <c r="E73">
        <v>2802652.404109473</v>
      </c>
      <c r="F73">
        <v>2805886.86071586</v>
      </c>
      <c r="G73">
        <v>3054534.292832405</v>
      </c>
    </row>
    <row r="74" spans="1:7">
      <c r="A74">
        <v>72</v>
      </c>
      <c r="B74">
        <v>13039413.4011371</v>
      </c>
      <c r="C74">
        <v>775790.4653066036</v>
      </c>
      <c r="D74">
        <v>3690101.639195739</v>
      </c>
      <c r="E74">
        <v>2802652.404109473</v>
      </c>
      <c r="F74">
        <v>2743106.844537552</v>
      </c>
      <c r="G74">
        <v>3027762.047987736</v>
      </c>
    </row>
    <row r="75" spans="1:7">
      <c r="A75">
        <v>73</v>
      </c>
      <c r="B75">
        <v>12985362.35421348</v>
      </c>
      <c r="C75">
        <v>783157.5278509116</v>
      </c>
      <c r="D75">
        <v>3676011.629849132</v>
      </c>
      <c r="E75">
        <v>2802652.404109473</v>
      </c>
      <c r="F75">
        <v>2709919.5281291</v>
      </c>
      <c r="G75">
        <v>3013621.264274861</v>
      </c>
    </row>
    <row r="76" spans="1:7">
      <c r="A76">
        <v>74</v>
      </c>
      <c r="B76">
        <v>12994238.93060916</v>
      </c>
      <c r="C76">
        <v>782781.4980859568</v>
      </c>
      <c r="D76">
        <v>3677109.043805727</v>
      </c>
      <c r="E76">
        <v>2802652.404109473</v>
      </c>
      <c r="F76">
        <v>2715890.169764846</v>
      </c>
      <c r="G76">
        <v>3015805.814843156</v>
      </c>
    </row>
    <row r="77" spans="1:7">
      <c r="A77">
        <v>75</v>
      </c>
      <c r="B77">
        <v>12872832.2447811</v>
      </c>
      <c r="C77">
        <v>795157.7111927728</v>
      </c>
      <c r="D77">
        <v>3646580.339656008</v>
      </c>
      <c r="E77">
        <v>2802652.404109473</v>
      </c>
      <c r="F77">
        <v>2642892.38076029</v>
      </c>
      <c r="G77">
        <v>2985549.409062551</v>
      </c>
    </row>
    <row r="78" spans="1:7">
      <c r="A78">
        <v>76</v>
      </c>
      <c r="B78">
        <v>12834936.54622047</v>
      </c>
      <c r="C78">
        <v>799823.8110103924</v>
      </c>
      <c r="D78">
        <v>3639678.747644444</v>
      </c>
      <c r="E78">
        <v>2802652.404109473</v>
      </c>
      <c r="F78">
        <v>2618427.248632967</v>
      </c>
      <c r="G78">
        <v>2974354.334823192</v>
      </c>
    </row>
    <row r="79" spans="1:7">
      <c r="A79">
        <v>77</v>
      </c>
      <c r="B79">
        <v>12839602.478806</v>
      </c>
      <c r="C79">
        <v>800141.8411774528</v>
      </c>
      <c r="D79">
        <v>3640987.038358165</v>
      </c>
      <c r="E79">
        <v>2802652.404109473</v>
      </c>
      <c r="F79">
        <v>2620517.929266282</v>
      </c>
      <c r="G79">
        <v>2975303.26589463</v>
      </c>
    </row>
    <row r="80" spans="1:7">
      <c r="A80">
        <v>78</v>
      </c>
      <c r="B80">
        <v>12759677.16418489</v>
      </c>
      <c r="C80">
        <v>808724.1269488523</v>
      </c>
      <c r="D80">
        <v>3621773.404529862</v>
      </c>
      <c r="E80">
        <v>2802652.404109473</v>
      </c>
      <c r="F80">
        <v>2571682.695106085</v>
      </c>
      <c r="G80">
        <v>2954844.533490617</v>
      </c>
    </row>
    <row r="81" spans="1:7">
      <c r="A81">
        <v>79</v>
      </c>
      <c r="B81">
        <v>12763922.49203379</v>
      </c>
      <c r="C81">
        <v>808993.8172026869</v>
      </c>
      <c r="D81">
        <v>3623146.465183045</v>
      </c>
      <c r="E81">
        <v>2802652.404109473</v>
      </c>
      <c r="F81">
        <v>2573462.902364322</v>
      </c>
      <c r="G81">
        <v>2955666.903174265</v>
      </c>
    </row>
    <row r="82" spans="1:7">
      <c r="A82">
        <v>80</v>
      </c>
      <c r="B82">
        <v>12686118.06149684</v>
      </c>
      <c r="C82">
        <v>817545.250285708</v>
      </c>
      <c r="D82">
        <v>3604675.629845812</v>
      </c>
      <c r="E82">
        <v>2802652.404109473</v>
      </c>
      <c r="F82">
        <v>2525737.442738909</v>
      </c>
      <c r="G82">
        <v>2935507.334516938</v>
      </c>
    </row>
    <row r="83" spans="1:7">
      <c r="A83">
        <v>81</v>
      </c>
      <c r="B83">
        <v>12690019.87893377</v>
      </c>
      <c r="C83">
        <v>817752.6630274826</v>
      </c>
      <c r="D83">
        <v>3606087.67791508</v>
      </c>
      <c r="E83">
        <v>2802652.404109473</v>
      </c>
      <c r="F83">
        <v>2527299.913041934</v>
      </c>
      <c r="G83">
        <v>2936227.220839798</v>
      </c>
    </row>
    <row r="84" spans="1:7">
      <c r="A84">
        <v>82</v>
      </c>
      <c r="B84">
        <v>12613715.26693045</v>
      </c>
      <c r="C84">
        <v>826336.0303429129</v>
      </c>
      <c r="D84">
        <v>3588167.701340842</v>
      </c>
      <c r="E84">
        <v>2802652.404109473</v>
      </c>
      <c r="F84">
        <v>2480337.544852812</v>
      </c>
      <c r="G84">
        <v>2916221.586284408</v>
      </c>
    </row>
    <row r="85" spans="1:7">
      <c r="A85">
        <v>83</v>
      </c>
      <c r="B85">
        <v>12617314.53884539</v>
      </c>
      <c r="C85">
        <v>826473.0531341516</v>
      </c>
      <c r="D85">
        <v>3589597.167997518</v>
      </c>
      <c r="E85">
        <v>2802652.404109473</v>
      </c>
      <c r="F85">
        <v>2481736.579110111</v>
      </c>
      <c r="G85">
        <v>2916855.334494139</v>
      </c>
    </row>
    <row r="86" spans="1:7">
      <c r="A86">
        <v>84</v>
      </c>
      <c r="B86">
        <v>12542418.14783231</v>
      </c>
      <c r="C86">
        <v>835095.4027106678</v>
      </c>
      <c r="D86">
        <v>3572164.729069526</v>
      </c>
      <c r="E86">
        <v>2802652.404109473</v>
      </c>
      <c r="F86">
        <v>2435506.966247588</v>
      </c>
      <c r="G86">
        <v>2896998.645695052</v>
      </c>
    </row>
    <row r="87" spans="1:7">
      <c r="A87">
        <v>85</v>
      </c>
      <c r="B87">
        <v>12545738.91803521</v>
      </c>
      <c r="C87">
        <v>835158.2957070951</v>
      </c>
      <c r="D87">
        <v>3573594.671855228</v>
      </c>
      <c r="E87">
        <v>2802652.404109473</v>
      </c>
      <c r="F87">
        <v>2436775.986240683</v>
      </c>
      <c r="G87">
        <v>2897557.560122726</v>
      </c>
    </row>
    <row r="88" spans="1:7">
      <c r="A88">
        <v>86</v>
      </c>
      <c r="B88">
        <v>12472436.5082167</v>
      </c>
      <c r="C88">
        <v>843795.6977302047</v>
      </c>
      <c r="D88">
        <v>3556657.375909165</v>
      </c>
      <c r="E88">
        <v>2802652.404109473</v>
      </c>
      <c r="F88">
        <v>2391413.183384504</v>
      </c>
      <c r="G88">
        <v>2877917.847083354</v>
      </c>
    </row>
    <row r="89" spans="1:7">
      <c r="A89">
        <v>87</v>
      </c>
      <c r="B89">
        <v>12475492.1146063</v>
      </c>
      <c r="C89">
        <v>843779.7102520686</v>
      </c>
      <c r="D89">
        <v>3558075.360194666</v>
      </c>
      <c r="E89">
        <v>2802652.404109473</v>
      </c>
      <c r="F89">
        <v>2392574.472125908</v>
      </c>
      <c r="G89">
        <v>2878410.167924189</v>
      </c>
    </row>
    <row r="90" spans="1:7">
      <c r="A90">
        <v>88</v>
      </c>
      <c r="B90">
        <v>12404070.4586247</v>
      </c>
      <c r="C90">
        <v>852385.4091387511</v>
      </c>
      <c r="D90">
        <v>3541667.142074622</v>
      </c>
      <c r="E90">
        <v>2802652.404109473</v>
      </c>
      <c r="F90">
        <v>2348279.736632533</v>
      </c>
      <c r="G90">
        <v>2859085.766669323</v>
      </c>
    </row>
    <row r="91" spans="1:7">
      <c r="A91">
        <v>89</v>
      </c>
      <c r="B91">
        <v>12406871.74646278</v>
      </c>
      <c r="C91">
        <v>852288.2999083159</v>
      </c>
      <c r="D91">
        <v>3543064.339498199</v>
      </c>
      <c r="E91">
        <v>2802652.404109473</v>
      </c>
      <c r="F91">
        <v>2349349.041954703</v>
      </c>
      <c r="G91">
        <v>2859517.660992094</v>
      </c>
    </row>
    <row r="92" spans="1:7">
      <c r="A92">
        <v>90</v>
      </c>
      <c r="B92">
        <v>12337782.55653418</v>
      </c>
      <c r="C92">
        <v>860792.4033331336</v>
      </c>
      <c r="D92">
        <v>3527300.240468837</v>
      </c>
      <c r="E92">
        <v>2802652.404109473</v>
      </c>
      <c r="F92">
        <v>2306397.430613001</v>
      </c>
      <c r="G92">
        <v>2840640.078009739</v>
      </c>
    </row>
    <row r="93" spans="1:7">
      <c r="A93">
        <v>91</v>
      </c>
      <c r="B93">
        <v>12340340.94923855</v>
      </c>
      <c r="C93">
        <v>860612.5628013862</v>
      </c>
      <c r="D93">
        <v>3528670.916383536</v>
      </c>
      <c r="E93">
        <v>2802652.404109473</v>
      </c>
      <c r="F93">
        <v>2307388.035365961</v>
      </c>
      <c r="G93">
        <v>2841017.030578196</v>
      </c>
    </row>
    <row r="94" spans="1:7">
      <c r="A94">
        <v>92</v>
      </c>
      <c r="B94">
        <v>12273941.904497</v>
      </c>
      <c r="C94">
        <v>868948.3034058227</v>
      </c>
      <c r="D94">
        <v>3513609.848976428</v>
      </c>
      <c r="E94">
        <v>2802652.404109473</v>
      </c>
      <c r="F94">
        <v>2266025.840942621</v>
      </c>
      <c r="G94">
        <v>2822705.507062654</v>
      </c>
    </row>
    <row r="95" spans="1:7">
      <c r="A95">
        <v>93</v>
      </c>
      <c r="B95">
        <v>12276269.49976858</v>
      </c>
      <c r="C95">
        <v>868684.3210082614</v>
      </c>
      <c r="D95">
        <v>3514950.249107515</v>
      </c>
      <c r="E95">
        <v>2802652.404109473</v>
      </c>
      <c r="F95">
        <v>2266949.885023202</v>
      </c>
      <c r="G95">
        <v>2823032.640520132</v>
      </c>
    </row>
    <row r="96" spans="1:7">
      <c r="A96">
        <v>94</v>
      </c>
      <c r="B96">
        <v>12212792.88962431</v>
      </c>
      <c r="C96">
        <v>876795.2333784736</v>
      </c>
      <c r="D96">
        <v>3500584.938940709</v>
      </c>
      <c r="E96">
        <v>2802652.404109473</v>
      </c>
      <c r="F96">
        <v>2227374.486266581</v>
      </c>
      <c r="G96">
        <v>2805385.826929077</v>
      </c>
    </row>
    <row r="97" spans="1:7">
      <c r="A97">
        <v>95</v>
      </c>
      <c r="B97">
        <v>12214902.68538673</v>
      </c>
      <c r="C97">
        <v>876446.3307568526</v>
      </c>
      <c r="D97">
        <v>3501893.332282853</v>
      </c>
      <c r="E97">
        <v>2802652.404109473</v>
      </c>
      <c r="F97">
        <v>2228242.910284117</v>
      </c>
      <c r="G97">
        <v>2805667.707953434</v>
      </c>
    </row>
    <row r="98" spans="1:7">
      <c r="A98">
        <v>96</v>
      </c>
      <c r="B98">
        <v>12154744.64007705</v>
      </c>
      <c r="C98">
        <v>884248.8016898214</v>
      </c>
      <c r="D98">
        <v>3488327.844158314</v>
      </c>
      <c r="E98">
        <v>2802652.404109473</v>
      </c>
      <c r="F98">
        <v>2190707.125073326</v>
      </c>
      <c r="G98">
        <v>2788808.465046118</v>
      </c>
    </row>
    <row r="99" spans="1:7">
      <c r="A99">
        <v>97</v>
      </c>
      <c r="B99">
        <v>12156652.28653982</v>
      </c>
      <c r="C99">
        <v>883814.5398829742</v>
      </c>
      <c r="D99">
        <v>3489604.752606872</v>
      </c>
      <c r="E99">
        <v>2802652.404109473</v>
      </c>
      <c r="F99">
        <v>2191530.937134139</v>
      </c>
      <c r="G99">
        <v>2789049.652806364</v>
      </c>
    </row>
    <row r="100" spans="1:7">
      <c r="A100">
        <v>98</v>
      </c>
      <c r="B100">
        <v>12100221.4147319</v>
      </c>
      <c r="C100">
        <v>891215.0414942603</v>
      </c>
      <c r="D100">
        <v>3476974.685973583</v>
      </c>
      <c r="E100">
        <v>2802652.404109473</v>
      </c>
      <c r="F100">
        <v>2156281.873403043</v>
      </c>
      <c r="G100">
        <v>2773097.40975154</v>
      </c>
    </row>
    <row r="101" spans="1:7">
      <c r="A101">
        <v>99</v>
      </c>
      <c r="B101">
        <v>12101944.67477434</v>
      </c>
      <c r="C101">
        <v>890694.9745211523</v>
      </c>
      <c r="D101">
        <v>3478222.37473672</v>
      </c>
      <c r="E101">
        <v>2802652.404109473</v>
      </c>
      <c r="F101">
        <v>2157072.401931547</v>
      </c>
      <c r="G101">
        <v>2773302.519475447</v>
      </c>
    </row>
    <row r="102" spans="1:7">
      <c r="A102">
        <v>100</v>
      </c>
      <c r="B102">
        <v>12049490.35528326</v>
      </c>
      <c r="C102">
        <v>897616.0090432655</v>
      </c>
      <c r="D102">
        <v>3466599.164431104</v>
      </c>
      <c r="E102">
        <v>2802652.404109473</v>
      </c>
      <c r="F102">
        <v>2124280.368359956</v>
      </c>
      <c r="G102">
        <v>2758342.409339465</v>
      </c>
    </row>
    <row r="103" spans="1:7">
      <c r="A103">
        <v>101</v>
      </c>
      <c r="B103">
        <v>12051481.5030132</v>
      </c>
      <c r="C103">
        <v>897040.2328020727</v>
      </c>
      <c r="D103">
        <v>3467951.004665762</v>
      </c>
      <c r="E103">
        <v>2802652.404109473</v>
      </c>
      <c r="F103">
        <v>2125269.819934638</v>
      </c>
      <c r="G103">
        <v>2758568.041501254</v>
      </c>
    </row>
    <row r="104" spans="1:7">
      <c r="A104">
        <v>102</v>
      </c>
      <c r="B104">
        <v>11988198.64128669</v>
      </c>
      <c r="C104">
        <v>905271.161576845</v>
      </c>
      <c r="D104">
        <v>3454808.596963567</v>
      </c>
      <c r="E104">
        <v>2802652.404109473</v>
      </c>
      <c r="F104">
        <v>2085666.596634511</v>
      </c>
      <c r="G104">
        <v>2739799.88200229</v>
      </c>
    </row>
    <row r="105" spans="1:7">
      <c r="A105">
        <v>103</v>
      </c>
      <c r="B105">
        <v>11884410.49050324</v>
      </c>
      <c r="C105">
        <v>925729.1724637616</v>
      </c>
      <c r="D105">
        <v>3423825.480523909</v>
      </c>
      <c r="E105">
        <v>2802652.404109473</v>
      </c>
      <c r="F105">
        <v>2020785.141178747</v>
      </c>
      <c r="G105">
        <v>2711418.292227353</v>
      </c>
    </row>
    <row r="106" spans="1:7">
      <c r="A106">
        <v>104</v>
      </c>
      <c r="B106">
        <v>11816876.80571022</v>
      </c>
      <c r="C106">
        <v>939587.3497793092</v>
      </c>
      <c r="D106">
        <v>3406378.576800165</v>
      </c>
      <c r="E106">
        <v>2802652.404109473</v>
      </c>
      <c r="F106">
        <v>1975886.479154509</v>
      </c>
      <c r="G106">
        <v>2692371.995866762</v>
      </c>
    </row>
    <row r="107" spans="1:7">
      <c r="A107">
        <v>105</v>
      </c>
      <c r="B107">
        <v>11771216.06135755</v>
      </c>
      <c r="C107">
        <v>949246.9696830544</v>
      </c>
      <c r="D107">
        <v>3397256.972745679</v>
      </c>
      <c r="E107">
        <v>2802652.404109473</v>
      </c>
      <c r="F107">
        <v>1943113.914319903</v>
      </c>
      <c r="G107">
        <v>2678945.800499442</v>
      </c>
    </row>
    <row r="108" spans="1:7">
      <c r="A108">
        <v>106</v>
      </c>
      <c r="B108">
        <v>11721966.32795364</v>
      </c>
      <c r="C108">
        <v>959139.328413391</v>
      </c>
      <c r="D108">
        <v>3385820.592269409</v>
      </c>
      <c r="E108">
        <v>2802652.404109473</v>
      </c>
      <c r="F108">
        <v>1910141.399998011</v>
      </c>
      <c r="G108">
        <v>2664212.603163359</v>
      </c>
    </row>
    <row r="109" spans="1:7">
      <c r="A109">
        <v>107</v>
      </c>
      <c r="B109">
        <v>11698856.48806137</v>
      </c>
      <c r="C109">
        <v>963031.6845532756</v>
      </c>
      <c r="D109">
        <v>3380094.018728271</v>
      </c>
      <c r="E109">
        <v>2802652.404109473</v>
      </c>
      <c r="F109">
        <v>1895534.086111397</v>
      </c>
      <c r="G109">
        <v>2657544.294558957</v>
      </c>
    </row>
    <row r="110" spans="1:7">
      <c r="A110">
        <v>108</v>
      </c>
      <c r="B110">
        <v>11694120.82555498</v>
      </c>
      <c r="C110">
        <v>963812.6564806488</v>
      </c>
      <c r="D110">
        <v>3378368.951541516</v>
      </c>
      <c r="E110">
        <v>2802652.404109473</v>
      </c>
      <c r="F110">
        <v>1892940.765973548</v>
      </c>
      <c r="G110">
        <v>2656346.047449789</v>
      </c>
    </row>
    <row r="111" spans="1:7">
      <c r="A111">
        <v>109</v>
      </c>
      <c r="B111">
        <v>11637010.99977978</v>
      </c>
      <c r="C111">
        <v>976134.7891929103</v>
      </c>
      <c r="D111">
        <v>3364964.867188599</v>
      </c>
      <c r="E111">
        <v>2802652.404109473</v>
      </c>
      <c r="F111">
        <v>1854361.932998704</v>
      </c>
      <c r="G111">
        <v>2638897.006290093</v>
      </c>
    </row>
    <row r="112" spans="1:7">
      <c r="A112">
        <v>110</v>
      </c>
      <c r="B112">
        <v>11620093.61575129</v>
      </c>
      <c r="C112">
        <v>980406.5289920825</v>
      </c>
      <c r="D112">
        <v>3358819.64573774</v>
      </c>
      <c r="E112">
        <v>2802652.404109473</v>
      </c>
      <c r="F112">
        <v>1843558.366483054</v>
      </c>
      <c r="G112">
        <v>2634656.670428938</v>
      </c>
    </row>
    <row r="113" spans="1:7">
      <c r="A113">
        <v>111</v>
      </c>
      <c r="B113">
        <v>11623897.48627143</v>
      </c>
      <c r="C113">
        <v>979562.6203852381</v>
      </c>
      <c r="D113">
        <v>3359305.274773851</v>
      </c>
      <c r="E113">
        <v>2802652.404109473</v>
      </c>
      <c r="F113">
        <v>1846557.916465868</v>
      </c>
      <c r="G113">
        <v>2635819.270537004</v>
      </c>
    </row>
    <row r="114" spans="1:7">
      <c r="A114">
        <v>112</v>
      </c>
      <c r="B114">
        <v>11578284.07004368</v>
      </c>
      <c r="C114">
        <v>989605.4921035281</v>
      </c>
      <c r="D114">
        <v>3347869.599114618</v>
      </c>
      <c r="E114">
        <v>2802652.404109473</v>
      </c>
      <c r="F114">
        <v>1816025.155121899</v>
      </c>
      <c r="G114">
        <v>2622131.419594157</v>
      </c>
    </row>
    <row r="115" spans="1:7">
      <c r="A115">
        <v>113</v>
      </c>
      <c r="B115">
        <v>11570724.9896758</v>
      </c>
      <c r="C115">
        <v>991824.575138994</v>
      </c>
      <c r="D115">
        <v>3344329.480408982</v>
      </c>
      <c r="E115">
        <v>2802652.404109473</v>
      </c>
      <c r="F115">
        <v>1811971.379990923</v>
      </c>
      <c r="G115">
        <v>2619947.150027432</v>
      </c>
    </row>
    <row r="116" spans="1:7">
      <c r="A116">
        <v>114</v>
      </c>
      <c r="B116">
        <v>11573954.02637568</v>
      </c>
      <c r="C116">
        <v>991211.1033963552</v>
      </c>
      <c r="D116">
        <v>3344548.45591474</v>
      </c>
      <c r="E116">
        <v>2802652.404109473</v>
      </c>
      <c r="F116">
        <v>1814547.559022961</v>
      </c>
      <c r="G116">
        <v>2620994.50393215</v>
      </c>
    </row>
    <row r="117" spans="1:7">
      <c r="A117">
        <v>115</v>
      </c>
      <c r="B117">
        <v>11528889.95078737</v>
      </c>
      <c r="C117">
        <v>1001452.099974136</v>
      </c>
      <c r="D117">
        <v>3333707.651949646</v>
      </c>
      <c r="E117">
        <v>2802652.404109473</v>
      </c>
      <c r="F117">
        <v>1783768.651135113</v>
      </c>
      <c r="G117">
        <v>2607309.143619007</v>
      </c>
    </row>
    <row r="118" spans="1:7">
      <c r="A118">
        <v>116</v>
      </c>
      <c r="B118">
        <v>11488291.09683832</v>
      </c>
      <c r="C118">
        <v>1011247.949495803</v>
      </c>
      <c r="D118">
        <v>3322447.713709299</v>
      </c>
      <c r="E118">
        <v>2802652.404109473</v>
      </c>
      <c r="F118">
        <v>1756804.537486367</v>
      </c>
      <c r="G118">
        <v>2595138.492037379</v>
      </c>
    </row>
    <row r="119" spans="1:7">
      <c r="A119">
        <v>117</v>
      </c>
      <c r="B119">
        <v>11479355.52257458</v>
      </c>
      <c r="C119">
        <v>1014330.073166168</v>
      </c>
      <c r="D119">
        <v>3318215.475960793</v>
      </c>
      <c r="E119">
        <v>2802652.404109473</v>
      </c>
      <c r="F119">
        <v>1751537.900498717</v>
      </c>
      <c r="G119">
        <v>2592619.668839425</v>
      </c>
    </row>
    <row r="120" spans="1:7">
      <c r="A120">
        <v>118</v>
      </c>
      <c r="B120">
        <v>11482243.55467364</v>
      </c>
      <c r="C120">
        <v>1013906.402037469</v>
      </c>
      <c r="D120">
        <v>3318283.432025512</v>
      </c>
      <c r="E120">
        <v>2802652.404109473</v>
      </c>
      <c r="F120">
        <v>1753804.94336426</v>
      </c>
      <c r="G120">
        <v>2593596.373136927</v>
      </c>
    </row>
    <row r="121" spans="1:7">
      <c r="A121">
        <v>119</v>
      </c>
      <c r="B121">
        <v>11438900.09530819</v>
      </c>
      <c r="C121">
        <v>1024459.824765738</v>
      </c>
      <c r="D121">
        <v>3307560.914362807</v>
      </c>
      <c r="E121">
        <v>2802652.404109473</v>
      </c>
      <c r="F121">
        <v>1723932.636974872</v>
      </c>
      <c r="G121">
        <v>2580294.315095303</v>
      </c>
    </row>
    <row r="122" spans="1:7">
      <c r="A122">
        <v>120</v>
      </c>
      <c r="B122">
        <v>11399741.82665006</v>
      </c>
      <c r="C122">
        <v>1035008.572423354</v>
      </c>
      <c r="D122">
        <v>3296211.871438344</v>
      </c>
      <c r="E122">
        <v>2802652.404109473</v>
      </c>
      <c r="F122">
        <v>1697418.880597782</v>
      </c>
      <c r="G122">
        <v>2568450.098081104</v>
      </c>
    </row>
    <row r="123" spans="1:7">
      <c r="A123">
        <v>121</v>
      </c>
      <c r="B123">
        <v>11390317.09219331</v>
      </c>
      <c r="C123">
        <v>1038856.958270134</v>
      </c>
      <c r="D123">
        <v>3291653.82562117</v>
      </c>
      <c r="E123">
        <v>2802652.404109473</v>
      </c>
      <c r="F123">
        <v>1691384.322045689</v>
      </c>
      <c r="G123">
        <v>2565769.582146849</v>
      </c>
    </row>
    <row r="124" spans="1:7">
      <c r="A124">
        <v>122</v>
      </c>
      <c r="B124">
        <v>11392872.41409806</v>
      </c>
      <c r="C124">
        <v>1038635.212063315</v>
      </c>
      <c r="D124">
        <v>3291614.833124924</v>
      </c>
      <c r="E124">
        <v>2802652.404109473</v>
      </c>
      <c r="F124">
        <v>1693316.436646774</v>
      </c>
      <c r="G124">
        <v>2566653.528153573</v>
      </c>
    </row>
    <row r="125" spans="1:7">
      <c r="A125">
        <v>123</v>
      </c>
      <c r="B125">
        <v>11352707.93633782</v>
      </c>
      <c r="C125">
        <v>1049260.095084443</v>
      </c>
      <c r="D125">
        <v>3281365.07051371</v>
      </c>
      <c r="E125">
        <v>2802652.404109473</v>
      </c>
      <c r="F125">
        <v>1665275.803790781</v>
      </c>
      <c r="G125">
        <v>2554154.562839417</v>
      </c>
    </row>
    <row r="126" spans="1:7">
      <c r="A126">
        <v>124</v>
      </c>
      <c r="B126">
        <v>11316979.73698707</v>
      </c>
      <c r="C126">
        <v>1060160.710108462</v>
      </c>
      <c r="D126">
        <v>3270518.258417901</v>
      </c>
      <c r="E126">
        <v>2802652.404109473</v>
      </c>
      <c r="F126">
        <v>1640468.64214145</v>
      </c>
      <c r="G126">
        <v>2543179.72220978</v>
      </c>
    </row>
    <row r="127" spans="1:7">
      <c r="A127">
        <v>125</v>
      </c>
      <c r="B127">
        <v>11308338.98551006</v>
      </c>
      <c r="C127">
        <v>1064506.830324157</v>
      </c>
      <c r="D127">
        <v>3266031.701838979</v>
      </c>
      <c r="E127">
        <v>2802652.404109473</v>
      </c>
      <c r="F127">
        <v>1634480.268516388</v>
      </c>
      <c r="G127">
        <v>2540667.780721062</v>
      </c>
    </row>
    <row r="128" spans="1:7">
      <c r="A128">
        <v>126</v>
      </c>
      <c r="B128">
        <v>11310590.18028331</v>
      </c>
      <c r="C128">
        <v>1064494.330367847</v>
      </c>
      <c r="D128">
        <v>3265914.532828636</v>
      </c>
      <c r="E128">
        <v>2802652.404109473</v>
      </c>
      <c r="F128">
        <v>1636079.846912175</v>
      </c>
      <c r="G128">
        <v>2541449.066065176</v>
      </c>
    </row>
    <row r="129" spans="1:7">
      <c r="A129">
        <v>127</v>
      </c>
      <c r="B129">
        <v>11275401.63004104</v>
      </c>
      <c r="C129">
        <v>1074693.938903691</v>
      </c>
      <c r="D129">
        <v>3256635.755980732</v>
      </c>
      <c r="E129">
        <v>2802652.404109473</v>
      </c>
      <c r="F129">
        <v>1611106.27454893</v>
      </c>
      <c r="G129">
        <v>2530313.256498211</v>
      </c>
    </row>
    <row r="130" spans="1:7">
      <c r="A130">
        <v>128</v>
      </c>
      <c r="B130">
        <v>11244908.89705596</v>
      </c>
      <c r="C130">
        <v>1085399.862523641</v>
      </c>
      <c r="D130">
        <v>3246873.361694551</v>
      </c>
      <c r="E130">
        <v>2802652.404109473</v>
      </c>
      <c r="F130">
        <v>1589238.800628694</v>
      </c>
      <c r="G130">
        <v>2520744.468099598</v>
      </c>
    </row>
    <row r="131" spans="1:7">
      <c r="A131">
        <v>129</v>
      </c>
      <c r="B131">
        <v>11238019.90717459</v>
      </c>
      <c r="C131">
        <v>1089963.934146339</v>
      </c>
      <c r="D131">
        <v>3242797.692724702</v>
      </c>
      <c r="E131">
        <v>2802652.404109473</v>
      </c>
      <c r="F131">
        <v>1583943.327139988</v>
      </c>
      <c r="G131">
        <v>2518662.54905409</v>
      </c>
    </row>
    <row r="132" spans="1:7">
      <c r="A132">
        <v>130</v>
      </c>
      <c r="B132">
        <v>11240013.04047894</v>
      </c>
      <c r="C132">
        <v>1090163.752424966</v>
      </c>
      <c r="D132">
        <v>3242618.869120704</v>
      </c>
      <c r="E132">
        <v>2802652.404109473</v>
      </c>
      <c r="F132">
        <v>1585234.575462972</v>
      </c>
      <c r="G132">
        <v>2519343.43936083</v>
      </c>
    </row>
    <row r="133" spans="1:7">
      <c r="A133">
        <v>131</v>
      </c>
      <c r="B133">
        <v>11210915.83237628</v>
      </c>
      <c r="C133">
        <v>1099452.772762264</v>
      </c>
      <c r="D133">
        <v>3234717.138040982</v>
      </c>
      <c r="E133">
        <v>2802652.404109473</v>
      </c>
      <c r="F133">
        <v>1564147.369357303</v>
      </c>
      <c r="G133">
        <v>2509946.148106263</v>
      </c>
    </row>
    <row r="134" spans="1:7">
      <c r="A134">
        <v>132</v>
      </c>
      <c r="B134">
        <v>11186746.07344261</v>
      </c>
      <c r="C134">
        <v>1109436.136299047</v>
      </c>
      <c r="D134">
        <v>3226422.844083495</v>
      </c>
      <c r="E134">
        <v>2802652.404109473</v>
      </c>
      <c r="F134">
        <v>1546075.756523486</v>
      </c>
      <c r="G134">
        <v>2502158.932427112</v>
      </c>
    </row>
    <row r="135" spans="1:7">
      <c r="A135">
        <v>133</v>
      </c>
      <c r="B135">
        <v>11182173.83172782</v>
      </c>
      <c r="C135">
        <v>1113963.17222019</v>
      </c>
      <c r="D135">
        <v>3222918.050684768</v>
      </c>
      <c r="E135">
        <v>2802652.404109473</v>
      </c>
      <c r="F135">
        <v>1541941.492097304</v>
      </c>
      <c r="G135">
        <v>2500698.712616086</v>
      </c>
    </row>
    <row r="136" spans="1:7">
      <c r="A136">
        <v>134</v>
      </c>
      <c r="B136">
        <v>11184289.94378958</v>
      </c>
      <c r="C136">
        <v>1114288.815918778</v>
      </c>
      <c r="D136">
        <v>3222744.834167003</v>
      </c>
      <c r="E136">
        <v>2802652.404109473</v>
      </c>
      <c r="F136">
        <v>1543166.710149781</v>
      </c>
      <c r="G136">
        <v>2501437.17944454</v>
      </c>
    </row>
    <row r="137" spans="1:7">
      <c r="A137">
        <v>135</v>
      </c>
      <c r="B137">
        <v>11161212.76368064</v>
      </c>
      <c r="C137">
        <v>1122351.22794247</v>
      </c>
      <c r="D137">
        <v>3216329.644109671</v>
      </c>
      <c r="E137">
        <v>2802652.404109473</v>
      </c>
      <c r="F137">
        <v>1526099.672099561</v>
      </c>
      <c r="G137">
        <v>2493779.815419463</v>
      </c>
    </row>
    <row r="138" spans="1:7">
      <c r="A138">
        <v>136</v>
      </c>
      <c r="B138">
        <v>11160221.94191525</v>
      </c>
      <c r="C138">
        <v>1124557.410737204</v>
      </c>
      <c r="D138">
        <v>3214317.035241888</v>
      </c>
      <c r="E138">
        <v>2802652.404109473</v>
      </c>
      <c r="F138">
        <v>1525027.086282336</v>
      </c>
      <c r="G138">
        <v>2493668.005544347</v>
      </c>
    </row>
    <row r="139" spans="1:7">
      <c r="A139">
        <v>137</v>
      </c>
      <c r="B139">
        <v>11112820.19673275</v>
      </c>
      <c r="C139">
        <v>1141335.060510075</v>
      </c>
      <c r="D139">
        <v>3202266.719821549</v>
      </c>
      <c r="E139">
        <v>2802652.404109473</v>
      </c>
      <c r="F139">
        <v>1488885.852444136</v>
      </c>
      <c r="G139">
        <v>2477680.15984752</v>
      </c>
    </row>
    <row r="140" spans="1:7">
      <c r="A140">
        <v>138</v>
      </c>
      <c r="B140">
        <v>11079839.77719788</v>
      </c>
      <c r="C140">
        <v>1152847.267675255</v>
      </c>
      <c r="D140">
        <v>3192951.349830683</v>
      </c>
      <c r="E140">
        <v>2802652.404109473</v>
      </c>
      <c r="F140">
        <v>1464873.653974254</v>
      </c>
      <c r="G140">
        <v>2466515.101608218</v>
      </c>
    </row>
    <row r="141" spans="1:7">
      <c r="A141">
        <v>139</v>
      </c>
      <c r="B141">
        <v>11057407.08704422</v>
      </c>
      <c r="C141">
        <v>1161431.566330803</v>
      </c>
      <c r="D141">
        <v>3184955.170563057</v>
      </c>
      <c r="E141">
        <v>2802652.404109473</v>
      </c>
      <c r="F141">
        <v>1449397.651146848</v>
      </c>
      <c r="G141">
        <v>2458970.294894037</v>
      </c>
    </row>
    <row r="142" spans="1:7">
      <c r="A142">
        <v>140</v>
      </c>
      <c r="B142">
        <v>11033172.29043318</v>
      </c>
      <c r="C142">
        <v>1172187.197747072</v>
      </c>
      <c r="D142">
        <v>3176690.882327994</v>
      </c>
      <c r="E142">
        <v>2802652.404109473</v>
      </c>
      <c r="F142">
        <v>1430923.253521353</v>
      </c>
      <c r="G142">
        <v>2450718.552727283</v>
      </c>
    </row>
    <row r="143" spans="1:7">
      <c r="A143">
        <v>141</v>
      </c>
      <c r="B143">
        <v>11021342.67191293</v>
      </c>
      <c r="C143">
        <v>1178348.283818879</v>
      </c>
      <c r="D143">
        <v>3172760.043598372</v>
      </c>
      <c r="E143">
        <v>2802652.404109473</v>
      </c>
      <c r="F143">
        <v>1421134.345647448</v>
      </c>
      <c r="G143">
        <v>2446447.59473876</v>
      </c>
    </row>
    <row r="144" spans="1:7">
      <c r="A144">
        <v>142</v>
      </c>
      <c r="B144">
        <v>11021028.63376461</v>
      </c>
      <c r="C144">
        <v>1178694.135198056</v>
      </c>
      <c r="D144">
        <v>3172928.93743732</v>
      </c>
      <c r="E144">
        <v>2802652.404109473</v>
      </c>
      <c r="F144">
        <v>1420557.359139791</v>
      </c>
      <c r="G144">
        <v>2446195.79787997</v>
      </c>
    </row>
    <row r="145" spans="1:7">
      <c r="A145">
        <v>143</v>
      </c>
      <c r="B145">
        <v>10992415.30414912</v>
      </c>
      <c r="C145">
        <v>1192287.282715234</v>
      </c>
      <c r="D145">
        <v>3162838.752204579</v>
      </c>
      <c r="E145">
        <v>2802652.404109473</v>
      </c>
      <c r="F145">
        <v>1398242.526072934</v>
      </c>
      <c r="G145">
        <v>2436394.339046898</v>
      </c>
    </row>
    <row r="146" spans="1:7">
      <c r="A146">
        <v>144</v>
      </c>
      <c r="B146">
        <v>10978253.0280575</v>
      </c>
      <c r="C146">
        <v>1199915.649436292</v>
      </c>
      <c r="D146">
        <v>3157393.108350106</v>
      </c>
      <c r="E146">
        <v>2802652.404109473</v>
      </c>
      <c r="F146">
        <v>1386963.222556014</v>
      </c>
      <c r="G146">
        <v>2431328.643605618</v>
      </c>
    </row>
    <row r="147" spans="1:7">
      <c r="A147">
        <v>145</v>
      </c>
      <c r="B147">
        <v>10979055.31382207</v>
      </c>
      <c r="C147">
        <v>1199802.13512699</v>
      </c>
      <c r="D147">
        <v>3157869.752848343</v>
      </c>
      <c r="E147">
        <v>2802652.404109473</v>
      </c>
      <c r="F147">
        <v>1387290.209683247</v>
      </c>
      <c r="G147">
        <v>2431440.812054013</v>
      </c>
    </row>
    <row r="148" spans="1:7">
      <c r="A148">
        <v>146</v>
      </c>
      <c r="B148">
        <v>10966214.14494587</v>
      </c>
      <c r="C148">
        <v>1204275.090198832</v>
      </c>
      <c r="D148">
        <v>3154360.33659576</v>
      </c>
      <c r="E148">
        <v>2802652.404109473</v>
      </c>
      <c r="F148">
        <v>1377994.680775218</v>
      </c>
      <c r="G148">
        <v>2426931.633266587</v>
      </c>
    </row>
    <row r="149" spans="1:7">
      <c r="A149">
        <v>147</v>
      </c>
      <c r="B149">
        <v>10967446.00501277</v>
      </c>
      <c r="C149">
        <v>1204138.17718854</v>
      </c>
      <c r="D149">
        <v>3154879.829034695</v>
      </c>
      <c r="E149">
        <v>2802652.404109473</v>
      </c>
      <c r="F149">
        <v>1378542.032937714</v>
      </c>
      <c r="G149">
        <v>2427233.561742346</v>
      </c>
    </row>
    <row r="150" spans="1:7">
      <c r="A150">
        <v>148</v>
      </c>
      <c r="B150">
        <v>10948732.84965355</v>
      </c>
      <c r="C150">
        <v>1213386.689193334</v>
      </c>
      <c r="D150">
        <v>3148725.034743198</v>
      </c>
      <c r="E150">
        <v>2802652.404109473</v>
      </c>
      <c r="F150">
        <v>1363364.821329049</v>
      </c>
      <c r="G150">
        <v>2420603.900278494</v>
      </c>
    </row>
    <row r="151" spans="1:7">
      <c r="A151">
        <v>149</v>
      </c>
      <c r="B151">
        <v>10926575.96844903</v>
      </c>
      <c r="C151">
        <v>1224910.764868425</v>
      </c>
      <c r="D151">
        <v>3140972.402785607</v>
      </c>
      <c r="E151">
        <v>2802652.404109473</v>
      </c>
      <c r="F151">
        <v>1345376.968104619</v>
      </c>
      <c r="G151">
        <v>2412663.42858091</v>
      </c>
    </row>
    <row r="152" spans="1:7">
      <c r="A152">
        <v>150</v>
      </c>
      <c r="B152">
        <v>10905552.52147377</v>
      </c>
      <c r="C152">
        <v>1236595.921720903</v>
      </c>
      <c r="D152">
        <v>3133734.451214354</v>
      </c>
      <c r="E152">
        <v>2802652.404109473</v>
      </c>
      <c r="F152">
        <v>1327679.914058129</v>
      </c>
      <c r="G152">
        <v>2404889.830370916</v>
      </c>
    </row>
    <row r="153" spans="1:7">
      <c r="A153">
        <v>151</v>
      </c>
      <c r="B153">
        <v>10893280.02157125</v>
      </c>
      <c r="C153">
        <v>1244546.433447671</v>
      </c>
      <c r="D153">
        <v>3128741.351081289</v>
      </c>
      <c r="E153">
        <v>2802652.404109473</v>
      </c>
      <c r="F153">
        <v>1317118.086705492</v>
      </c>
      <c r="G153">
        <v>2400221.746227325</v>
      </c>
    </row>
    <row r="154" spans="1:7">
      <c r="A154">
        <v>152</v>
      </c>
      <c r="B154">
        <v>10894442.28255322</v>
      </c>
      <c r="C154">
        <v>1244059.514897095</v>
      </c>
      <c r="D154">
        <v>3129453.656644057</v>
      </c>
      <c r="E154">
        <v>2802652.404109473</v>
      </c>
      <c r="F154">
        <v>1317740.517714171</v>
      </c>
      <c r="G154">
        <v>2400536.189188427</v>
      </c>
    </row>
    <row r="155" spans="1:7">
      <c r="A155">
        <v>153</v>
      </c>
      <c r="B155">
        <v>10888688.16175273</v>
      </c>
      <c r="C155">
        <v>1247360.759433461</v>
      </c>
      <c r="D155">
        <v>3127244.728041738</v>
      </c>
      <c r="E155">
        <v>2802652.404109473</v>
      </c>
      <c r="F155">
        <v>1312991.619608432</v>
      </c>
      <c r="G155">
        <v>2398438.650559629</v>
      </c>
    </row>
    <row r="156" spans="1:7">
      <c r="A156">
        <v>154</v>
      </c>
      <c r="B156">
        <v>10888519.5532316</v>
      </c>
      <c r="C156">
        <v>1248009.681517097</v>
      </c>
      <c r="D156">
        <v>3126624.043127019</v>
      </c>
      <c r="E156">
        <v>2802652.404109473</v>
      </c>
      <c r="F156">
        <v>1312850.272456838</v>
      </c>
      <c r="G156">
        <v>2398383.152021178</v>
      </c>
    </row>
    <row r="157" spans="1:7">
      <c r="A157">
        <v>155</v>
      </c>
      <c r="B157">
        <v>10862811.45720938</v>
      </c>
      <c r="C157">
        <v>1262035.261956782</v>
      </c>
      <c r="D157">
        <v>3118160.75966484</v>
      </c>
      <c r="E157">
        <v>2802652.404109473</v>
      </c>
      <c r="F157">
        <v>1291175.233341384</v>
      </c>
      <c r="G157">
        <v>2388787.798136898</v>
      </c>
    </row>
    <row r="158" spans="1:7">
      <c r="A158">
        <v>156</v>
      </c>
      <c r="B158">
        <v>10851775.79343262</v>
      </c>
      <c r="C158">
        <v>1269771.50617011</v>
      </c>
      <c r="D158">
        <v>3113563.228493019</v>
      </c>
      <c r="E158">
        <v>2802652.404109473</v>
      </c>
      <c r="F158">
        <v>1281338.010796671</v>
      </c>
      <c r="G158">
        <v>2384450.643863342</v>
      </c>
    </row>
    <row r="159" spans="1:7">
      <c r="A159">
        <v>157</v>
      </c>
      <c r="B159">
        <v>10852558.73489822</v>
      </c>
      <c r="C159">
        <v>1269286.906790489</v>
      </c>
      <c r="D159">
        <v>3114056.243247433</v>
      </c>
      <c r="E159">
        <v>2802652.404109473</v>
      </c>
      <c r="F159">
        <v>1281877.489591813</v>
      </c>
      <c r="G159">
        <v>2384685.691159008</v>
      </c>
    </row>
    <row r="160" spans="1:7">
      <c r="A160">
        <v>158</v>
      </c>
      <c r="B160">
        <v>10831831.52833039</v>
      </c>
      <c r="C160">
        <v>1281844.91909855</v>
      </c>
      <c r="D160">
        <v>3106268.209834704</v>
      </c>
      <c r="E160">
        <v>2802652.404109473</v>
      </c>
      <c r="F160">
        <v>1264216.858466523</v>
      </c>
      <c r="G160">
        <v>2376849.13682114</v>
      </c>
    </row>
    <row r="161" spans="1:7">
      <c r="A161">
        <v>159</v>
      </c>
      <c r="B161">
        <v>10816303.10876324</v>
      </c>
      <c r="C161">
        <v>1290203.170908596</v>
      </c>
      <c r="D161">
        <v>3101725.014974155</v>
      </c>
      <c r="E161">
        <v>2802652.404109473</v>
      </c>
      <c r="F161">
        <v>1250879.525164333</v>
      </c>
      <c r="G161">
        <v>2370842.993606682</v>
      </c>
    </row>
    <row r="162" spans="1:7">
      <c r="A162">
        <v>160</v>
      </c>
      <c r="B162">
        <v>10811094.0205496</v>
      </c>
      <c r="C162">
        <v>1293059.848424115</v>
      </c>
      <c r="D162">
        <v>3100318.406923793</v>
      </c>
      <c r="E162">
        <v>2802652.404109473</v>
      </c>
      <c r="F162">
        <v>1246310.248840127</v>
      </c>
      <c r="G162">
        <v>2368753.112252092</v>
      </c>
    </row>
    <row r="163" spans="1:7">
      <c r="A163">
        <v>161</v>
      </c>
      <c r="B163">
        <v>10811027.73305503</v>
      </c>
      <c r="C163">
        <v>1293782.139298351</v>
      </c>
      <c r="D163">
        <v>3099902.569558609</v>
      </c>
      <c r="E163">
        <v>2802652.404109473</v>
      </c>
      <c r="F163">
        <v>1246026.155907105</v>
      </c>
      <c r="G163">
        <v>2368664.464181495</v>
      </c>
    </row>
    <row r="164" spans="1:7">
      <c r="A164">
        <v>162</v>
      </c>
      <c r="B164">
        <v>10790228.66103346</v>
      </c>
      <c r="C164">
        <v>1306445.863339357</v>
      </c>
      <c r="D164">
        <v>3092556.634015793</v>
      </c>
      <c r="E164">
        <v>2802652.404109473</v>
      </c>
      <c r="F164">
        <v>1228000.150661635</v>
      </c>
      <c r="G164">
        <v>2360573.608907208</v>
      </c>
    </row>
    <row r="165" spans="1:7">
      <c r="A165">
        <v>163</v>
      </c>
      <c r="B165">
        <v>10783675.40627373</v>
      </c>
      <c r="C165">
        <v>1311939.943956515</v>
      </c>
      <c r="D165">
        <v>3089557.982789959</v>
      </c>
      <c r="E165">
        <v>2802652.404109473</v>
      </c>
      <c r="F165">
        <v>1221711.748446878</v>
      </c>
      <c r="G165">
        <v>2357813.326970904</v>
      </c>
    </row>
    <row r="166" spans="1:7">
      <c r="A166">
        <v>164</v>
      </c>
      <c r="B166">
        <v>10784129.84520686</v>
      </c>
      <c r="C166">
        <v>1310625.469945139</v>
      </c>
      <c r="D166">
        <v>3090347.489099307</v>
      </c>
      <c r="E166">
        <v>2802652.404109473</v>
      </c>
      <c r="F166">
        <v>1222439.641574717</v>
      </c>
      <c r="G166">
        <v>2358064.840478227</v>
      </c>
    </row>
    <row r="167" spans="1:7">
      <c r="A167">
        <v>165</v>
      </c>
      <c r="B167">
        <v>10780265.0518447</v>
      </c>
      <c r="C167">
        <v>1313382.266945758</v>
      </c>
      <c r="D167">
        <v>3088806.649419055</v>
      </c>
      <c r="E167">
        <v>2802652.404109473</v>
      </c>
      <c r="F167">
        <v>1218919.079259995</v>
      </c>
      <c r="G167">
        <v>2356504.652110421</v>
      </c>
    </row>
    <row r="168" spans="1:7">
      <c r="A168">
        <v>166</v>
      </c>
      <c r="B168">
        <v>10780608.96076286</v>
      </c>
      <c r="C168">
        <v>1314692.838947654</v>
      </c>
      <c r="D168">
        <v>3088148.196561225</v>
      </c>
      <c r="E168">
        <v>2802652.404109473</v>
      </c>
      <c r="F168">
        <v>1218631.078283535</v>
      </c>
      <c r="G168">
        <v>2356484.442860972</v>
      </c>
    </row>
    <row r="169" spans="1:7">
      <c r="A169">
        <v>167</v>
      </c>
      <c r="B169">
        <v>10764319.38165407</v>
      </c>
      <c r="C169">
        <v>1321499.736072416</v>
      </c>
      <c r="D169">
        <v>3084098.479425432</v>
      </c>
      <c r="E169">
        <v>2802652.404109473</v>
      </c>
      <c r="F169">
        <v>1205686.311035148</v>
      </c>
      <c r="G169">
        <v>2350382.451011603</v>
      </c>
    </row>
    <row r="170" spans="1:7">
      <c r="A170">
        <v>168</v>
      </c>
      <c r="B170">
        <v>10752539.43916794</v>
      </c>
      <c r="C170">
        <v>1334960.063780364</v>
      </c>
      <c r="D170">
        <v>3076154.478199179</v>
      </c>
      <c r="E170">
        <v>2802652.404109473</v>
      </c>
      <c r="F170">
        <v>1193516.420206223</v>
      </c>
      <c r="G170">
        <v>2345256.072872699</v>
      </c>
    </row>
    <row r="171" spans="1:7">
      <c r="A171">
        <v>169</v>
      </c>
      <c r="B171">
        <v>10743729.62765368</v>
      </c>
      <c r="C171">
        <v>1342396.719485823</v>
      </c>
      <c r="D171">
        <v>3071929.667148453</v>
      </c>
      <c r="E171">
        <v>2802652.404109473</v>
      </c>
      <c r="F171">
        <v>1185340.811924788</v>
      </c>
      <c r="G171">
        <v>2341410.024985138</v>
      </c>
    </row>
    <row r="172" spans="1:7">
      <c r="A172">
        <v>170</v>
      </c>
      <c r="B172">
        <v>10744112.420911</v>
      </c>
      <c r="C172">
        <v>1341241.658926808</v>
      </c>
      <c r="D172">
        <v>3072496.772593002</v>
      </c>
      <c r="E172">
        <v>2802652.404109473</v>
      </c>
      <c r="F172">
        <v>1186075.507854434</v>
      </c>
      <c r="G172">
        <v>2341646.077427282</v>
      </c>
    </row>
    <row r="173" spans="1:7">
      <c r="A173">
        <v>171</v>
      </c>
      <c r="B173">
        <v>10722764.72464301</v>
      </c>
      <c r="C173">
        <v>1356543.915092977</v>
      </c>
      <c r="D173">
        <v>3063747.86016546</v>
      </c>
      <c r="E173">
        <v>2802652.404109473</v>
      </c>
      <c r="F173">
        <v>1166935.253660552</v>
      </c>
      <c r="G173">
        <v>2332885.291614552</v>
      </c>
    </row>
    <row r="174" spans="1:7">
      <c r="A174">
        <v>172</v>
      </c>
      <c r="B174">
        <v>10706898.55194173</v>
      </c>
      <c r="C174">
        <v>1371076.587687656</v>
      </c>
      <c r="D174">
        <v>3056394.305717548</v>
      </c>
      <c r="E174">
        <v>2802652.404109473</v>
      </c>
      <c r="F174">
        <v>1150829.099732295</v>
      </c>
      <c r="G174">
        <v>2325946.154694754</v>
      </c>
    </row>
    <row r="175" spans="1:7">
      <c r="A175">
        <v>173</v>
      </c>
      <c r="B175">
        <v>10696139.96931645</v>
      </c>
      <c r="C175">
        <v>1381107.611040058</v>
      </c>
      <c r="D175">
        <v>3052247.624168547</v>
      </c>
      <c r="E175">
        <v>2802652.404109473</v>
      </c>
      <c r="F175">
        <v>1139051.874486901</v>
      </c>
      <c r="G175">
        <v>2321080.455511468</v>
      </c>
    </row>
    <row r="176" spans="1:7">
      <c r="A176">
        <v>174</v>
      </c>
      <c r="B176">
        <v>10684284.06095816</v>
      </c>
      <c r="C176">
        <v>1391176.417418951</v>
      </c>
      <c r="D176">
        <v>3047458.190432706</v>
      </c>
      <c r="E176">
        <v>2802652.404109473</v>
      </c>
      <c r="F176">
        <v>1127191.616811696</v>
      </c>
      <c r="G176">
        <v>2315805.432185336</v>
      </c>
    </row>
    <row r="177" spans="1:7">
      <c r="A177">
        <v>175</v>
      </c>
      <c r="B177">
        <v>10678500.12502771</v>
      </c>
      <c r="C177">
        <v>1395384.85800311</v>
      </c>
      <c r="D177">
        <v>3045093.992322093</v>
      </c>
      <c r="E177">
        <v>2802652.404109473</v>
      </c>
      <c r="F177">
        <v>1121961.854404575</v>
      </c>
      <c r="G177">
        <v>2313407.016188459</v>
      </c>
    </row>
    <row r="178" spans="1:7">
      <c r="A178">
        <v>176</v>
      </c>
      <c r="B178">
        <v>10678848.05103745</v>
      </c>
      <c r="C178">
        <v>1395543.420620125</v>
      </c>
      <c r="D178">
        <v>3045336.779458772</v>
      </c>
      <c r="E178">
        <v>2802652.404109473</v>
      </c>
      <c r="F178">
        <v>1121927.279344281</v>
      </c>
      <c r="G178">
        <v>2313388.167504801</v>
      </c>
    </row>
    <row r="179" spans="1:7">
      <c r="A179">
        <v>177</v>
      </c>
      <c r="B179">
        <v>10664367.84948633</v>
      </c>
      <c r="C179">
        <v>1407763.75476279</v>
      </c>
      <c r="D179">
        <v>3039372.759927813</v>
      </c>
      <c r="E179">
        <v>2802652.404109473</v>
      </c>
      <c r="F179">
        <v>1107645.380136461</v>
      </c>
      <c r="G179">
        <v>2306933.55054979</v>
      </c>
    </row>
    <row r="180" spans="1:7">
      <c r="A180">
        <v>178</v>
      </c>
      <c r="B180">
        <v>10658135.80835952</v>
      </c>
      <c r="C180">
        <v>1413560.437748774</v>
      </c>
      <c r="D180">
        <v>3036796.339437479</v>
      </c>
      <c r="E180">
        <v>2802652.404109473</v>
      </c>
      <c r="F180">
        <v>1101111.302802698</v>
      </c>
      <c r="G180">
        <v>2304015.3242611</v>
      </c>
    </row>
    <row r="181" spans="1:7">
      <c r="A181">
        <v>179</v>
      </c>
      <c r="B181">
        <v>10658621.51269356</v>
      </c>
      <c r="C181">
        <v>1413390.379981377</v>
      </c>
      <c r="D181">
        <v>3036660.679740514</v>
      </c>
      <c r="E181">
        <v>2802652.404109473</v>
      </c>
      <c r="F181">
        <v>1101653.182302128</v>
      </c>
      <c r="G181">
        <v>2304264.866560071</v>
      </c>
    </row>
    <row r="182" spans="1:7">
      <c r="A182">
        <v>180</v>
      </c>
      <c r="B182">
        <v>10652583.73299351</v>
      </c>
      <c r="C182">
        <v>1420712.976159975</v>
      </c>
      <c r="D182">
        <v>3033474.166472446</v>
      </c>
      <c r="E182">
        <v>2802652.404109473</v>
      </c>
      <c r="F182">
        <v>1094451.344085598</v>
      </c>
      <c r="G182">
        <v>2301292.842166021</v>
      </c>
    </row>
    <row r="183" spans="1:7">
      <c r="A183">
        <v>181</v>
      </c>
      <c r="B183">
        <v>10652887.04930571</v>
      </c>
      <c r="C183">
        <v>1420220.666393201</v>
      </c>
      <c r="D183">
        <v>3033458.929800931</v>
      </c>
      <c r="E183">
        <v>2802652.404109473</v>
      </c>
      <c r="F183">
        <v>1095048.834080337</v>
      </c>
      <c r="G183">
        <v>2301506.214921769</v>
      </c>
    </row>
    <row r="184" spans="1:7">
      <c r="A184">
        <v>182</v>
      </c>
      <c r="B184">
        <v>10643527.58482538</v>
      </c>
      <c r="C184">
        <v>1428642.455898261</v>
      </c>
      <c r="D184">
        <v>3029465.568327745</v>
      </c>
      <c r="E184">
        <v>2802652.404109473</v>
      </c>
      <c r="F184">
        <v>1085556.768495387</v>
      </c>
      <c r="G184">
        <v>2297210.387994511</v>
      </c>
    </row>
    <row r="185" spans="1:7">
      <c r="A185">
        <v>183</v>
      </c>
      <c r="B185">
        <v>10632890.49863727</v>
      </c>
      <c r="C185">
        <v>1439159.861011888</v>
      </c>
      <c r="D185">
        <v>3024603.97827573</v>
      </c>
      <c r="E185">
        <v>2802652.404109473</v>
      </c>
      <c r="F185">
        <v>1074330.50751781</v>
      </c>
      <c r="G185">
        <v>2292143.747722364</v>
      </c>
    </row>
    <row r="186" spans="1:7">
      <c r="A186">
        <v>184</v>
      </c>
      <c r="B186">
        <v>10622785.56416949</v>
      </c>
      <c r="C186">
        <v>1449200.185464281</v>
      </c>
      <c r="D186">
        <v>3019768.892422653</v>
      </c>
      <c r="E186">
        <v>2802652.404109473</v>
      </c>
      <c r="F186">
        <v>1063806.610056859</v>
      </c>
      <c r="G186">
        <v>2287357.472116218</v>
      </c>
    </row>
    <row r="187" spans="1:7">
      <c r="A187">
        <v>185</v>
      </c>
      <c r="B187">
        <v>10617642.84398255</v>
      </c>
      <c r="C187">
        <v>1454258.080109828</v>
      </c>
      <c r="D187">
        <v>3017494.993806571</v>
      </c>
      <c r="E187">
        <v>2802652.404109473</v>
      </c>
      <c r="F187">
        <v>1058352.982167247</v>
      </c>
      <c r="G187">
        <v>2284884.383789427</v>
      </c>
    </row>
    <row r="188" spans="1:7">
      <c r="A188">
        <v>186</v>
      </c>
      <c r="B188">
        <v>10617936.65020244</v>
      </c>
      <c r="C188">
        <v>1454188.233574401</v>
      </c>
      <c r="D188">
        <v>3017261.137306301</v>
      </c>
      <c r="E188">
        <v>2802652.404109473</v>
      </c>
      <c r="F188">
        <v>1058783.722001187</v>
      </c>
      <c r="G188">
        <v>2285051.153211074</v>
      </c>
    </row>
    <row r="189" spans="1:7">
      <c r="A189">
        <v>187</v>
      </c>
      <c r="B189">
        <v>10610388.75981258</v>
      </c>
      <c r="C189">
        <v>1463178.481049106</v>
      </c>
      <c r="D189">
        <v>3013214.517799419</v>
      </c>
      <c r="E189">
        <v>2802652.404109473</v>
      </c>
      <c r="F189">
        <v>1050156.150707582</v>
      </c>
      <c r="G189">
        <v>2281187.206146999</v>
      </c>
    </row>
    <row r="190" spans="1:7">
      <c r="A190">
        <v>188</v>
      </c>
      <c r="B190">
        <v>10608136.73462813</v>
      </c>
      <c r="C190">
        <v>1465354.206539924</v>
      </c>
      <c r="D190">
        <v>3012051.496402709</v>
      </c>
      <c r="E190">
        <v>2802652.404109473</v>
      </c>
      <c r="F190">
        <v>1047926.637406146</v>
      </c>
      <c r="G190">
        <v>2280151.990169876</v>
      </c>
    </row>
    <row r="191" spans="1:7">
      <c r="A191">
        <v>189</v>
      </c>
      <c r="B191">
        <v>10607971.36482252</v>
      </c>
      <c r="C191">
        <v>1466063.590293864</v>
      </c>
      <c r="D191">
        <v>3011757.089196788</v>
      </c>
      <c r="E191">
        <v>2802652.404109473</v>
      </c>
      <c r="F191">
        <v>1047520.996419657</v>
      </c>
      <c r="G191">
        <v>2279977.284802743</v>
      </c>
    </row>
    <row r="192" spans="1:7">
      <c r="A192">
        <v>190</v>
      </c>
      <c r="B192">
        <v>10596348.75627246</v>
      </c>
      <c r="C192">
        <v>1478856.404301506</v>
      </c>
      <c r="D192">
        <v>3005956.199819622</v>
      </c>
      <c r="E192">
        <v>2802652.404109473</v>
      </c>
      <c r="F192">
        <v>1034698.518447038</v>
      </c>
      <c r="G192">
        <v>2274185.229594826</v>
      </c>
    </row>
    <row r="193" spans="1:7">
      <c r="A193">
        <v>191</v>
      </c>
      <c r="B193">
        <v>10592723.91199572</v>
      </c>
      <c r="C193">
        <v>1484088.652621337</v>
      </c>
      <c r="D193">
        <v>3003488.285590141</v>
      </c>
      <c r="E193">
        <v>2802652.404109473</v>
      </c>
      <c r="F193">
        <v>1030288.571708938</v>
      </c>
      <c r="G193">
        <v>2272205.997965829</v>
      </c>
    </row>
    <row r="194" spans="1:7">
      <c r="A194">
        <v>192</v>
      </c>
      <c r="B194">
        <v>10592701.45977392</v>
      </c>
      <c r="C194">
        <v>1483645.033109975</v>
      </c>
      <c r="D194">
        <v>3003860.184457405</v>
      </c>
      <c r="E194">
        <v>2802652.404109473</v>
      </c>
      <c r="F194">
        <v>1030339.179655685</v>
      </c>
      <c r="G194">
        <v>2272204.658441386</v>
      </c>
    </row>
    <row r="195" spans="1:7">
      <c r="A195">
        <v>193</v>
      </c>
      <c r="B195">
        <v>10582142.90885808</v>
      </c>
      <c r="C195">
        <v>1497111.251587569</v>
      </c>
      <c r="D195">
        <v>2997869.730631901</v>
      </c>
      <c r="E195">
        <v>2802652.404109473</v>
      </c>
      <c r="F195">
        <v>1017887.457193671</v>
      </c>
      <c r="G195">
        <v>2266622.065335467</v>
      </c>
    </row>
    <row r="196" spans="1:7">
      <c r="A196">
        <v>194</v>
      </c>
      <c r="B196">
        <v>10577360.14240731</v>
      </c>
      <c r="C196">
        <v>1505618.418936146</v>
      </c>
      <c r="D196">
        <v>2994223.250872378</v>
      </c>
      <c r="E196">
        <v>2802652.404109473</v>
      </c>
      <c r="F196">
        <v>1011185.103858418</v>
      </c>
      <c r="G196">
        <v>2263680.964630892</v>
      </c>
    </row>
    <row r="197" spans="1:7">
      <c r="A197">
        <v>195</v>
      </c>
      <c r="B197">
        <v>10577408.49227189</v>
      </c>
      <c r="C197">
        <v>1505857.982315897</v>
      </c>
      <c r="D197">
        <v>2994030.734641702</v>
      </c>
      <c r="E197">
        <v>2802652.404109473</v>
      </c>
      <c r="F197">
        <v>1011172.579591684</v>
      </c>
      <c r="G197">
        <v>2263694.791613138</v>
      </c>
    </row>
    <row r="198" spans="1:7">
      <c r="A198">
        <v>196</v>
      </c>
      <c r="B198">
        <v>10568848.30450052</v>
      </c>
      <c r="C198">
        <v>1517554.431573709</v>
      </c>
      <c r="D198">
        <v>2989097.190829991</v>
      </c>
      <c r="E198">
        <v>2802652.404109473</v>
      </c>
      <c r="F198">
        <v>1000595.191263125</v>
      </c>
      <c r="G198">
        <v>2258949.086724224</v>
      </c>
    </row>
    <row r="199" spans="1:7">
      <c r="A199">
        <v>197</v>
      </c>
      <c r="B199">
        <v>10566433.40902804</v>
      </c>
      <c r="C199">
        <v>1520483.887807891</v>
      </c>
      <c r="D199">
        <v>2987789.135692702</v>
      </c>
      <c r="E199">
        <v>2802652.404109473</v>
      </c>
      <c r="F199">
        <v>997812.7123392305</v>
      </c>
      <c r="G199">
        <v>2257695.269078742</v>
      </c>
    </row>
    <row r="200" spans="1:7">
      <c r="A200">
        <v>198</v>
      </c>
      <c r="B200">
        <v>10566913.64878884</v>
      </c>
      <c r="C200">
        <v>1521364.093955632</v>
      </c>
      <c r="D200">
        <v>2987432.908130897</v>
      </c>
      <c r="E200">
        <v>2802652.404109473</v>
      </c>
      <c r="F200">
        <v>997746.7914613937</v>
      </c>
      <c r="G200">
        <v>2257717.451131442</v>
      </c>
    </row>
    <row r="201" spans="1:7">
      <c r="A201">
        <v>199</v>
      </c>
      <c r="B201">
        <v>10564735.03747937</v>
      </c>
      <c r="C201">
        <v>1522290.474006834</v>
      </c>
      <c r="D201">
        <v>2987068.662861046</v>
      </c>
      <c r="E201">
        <v>2802652.404109473</v>
      </c>
      <c r="F201">
        <v>995921.980051423</v>
      </c>
      <c r="G201">
        <v>2256801.516450597</v>
      </c>
    </row>
    <row r="202" spans="1:7">
      <c r="A202">
        <v>200</v>
      </c>
      <c r="B202">
        <v>10564812.92941063</v>
      </c>
      <c r="C202">
        <v>1521665.949178108</v>
      </c>
      <c r="D202">
        <v>2987288.31583408</v>
      </c>
      <c r="E202">
        <v>2802652.404109473</v>
      </c>
      <c r="F202">
        <v>996270.1878390369</v>
      </c>
      <c r="G202">
        <v>2256936.072449934</v>
      </c>
    </row>
    <row r="203" spans="1:7">
      <c r="A203">
        <v>201</v>
      </c>
      <c r="B203">
        <v>10558429.76651435</v>
      </c>
      <c r="C203">
        <v>1535654.580385411</v>
      </c>
      <c r="D203">
        <v>2981651.674340663</v>
      </c>
      <c r="E203">
        <v>2802652.404109473</v>
      </c>
      <c r="F203">
        <v>985968.3224365655</v>
      </c>
      <c r="G203">
        <v>2252502.785242239</v>
      </c>
    </row>
    <row r="204" spans="1:7">
      <c r="A204">
        <v>202</v>
      </c>
      <c r="B204">
        <v>10553010.77417997</v>
      </c>
      <c r="C204">
        <v>1537870.658543627</v>
      </c>
      <c r="D204">
        <v>2981185.224728591</v>
      </c>
      <c r="E204">
        <v>2802652.404109473</v>
      </c>
      <c r="F204">
        <v>981152.5342818657</v>
      </c>
      <c r="G204">
        <v>2250149.952516416</v>
      </c>
    </row>
    <row r="205" spans="1:7">
      <c r="A205">
        <v>203</v>
      </c>
      <c r="B205">
        <v>10549922.84770131</v>
      </c>
      <c r="C205">
        <v>1542345.434788499</v>
      </c>
      <c r="D205">
        <v>2979709.893259868</v>
      </c>
      <c r="E205">
        <v>2802652.404109473</v>
      </c>
      <c r="F205">
        <v>976861.891855808</v>
      </c>
      <c r="G205">
        <v>2248353.22368766</v>
      </c>
    </row>
    <row r="206" spans="1:7">
      <c r="A206">
        <v>204</v>
      </c>
      <c r="B206">
        <v>10550359.34908836</v>
      </c>
      <c r="C206">
        <v>1543240.689236078</v>
      </c>
      <c r="D206">
        <v>2979426.281735498</v>
      </c>
      <c r="E206">
        <v>2802652.404109473</v>
      </c>
      <c r="F206">
        <v>976687.7395706968</v>
      </c>
      <c r="G206">
        <v>2248352.234436616</v>
      </c>
    </row>
    <row r="207" spans="1:7">
      <c r="A207">
        <v>205</v>
      </c>
      <c r="B207">
        <v>10541037.65514984</v>
      </c>
      <c r="C207">
        <v>1558281.160034323</v>
      </c>
      <c r="D207">
        <v>2973848.728785832</v>
      </c>
      <c r="E207">
        <v>2802652.404109473</v>
      </c>
      <c r="F207">
        <v>963634.6182478607</v>
      </c>
      <c r="G207">
        <v>2242620.74397235</v>
      </c>
    </row>
    <row r="208" spans="1:7">
      <c r="A208">
        <v>206</v>
      </c>
      <c r="B208">
        <v>10533809.07386428</v>
      </c>
      <c r="C208">
        <v>1568162.675100545</v>
      </c>
      <c r="D208">
        <v>2969928.743388794</v>
      </c>
      <c r="E208">
        <v>2802652.404109473</v>
      </c>
      <c r="F208">
        <v>954648.3870948302</v>
      </c>
      <c r="G208">
        <v>2238416.864170638</v>
      </c>
    </row>
    <row r="209" spans="1:7">
      <c r="A209">
        <v>207</v>
      </c>
      <c r="B209">
        <v>10528802.67911456</v>
      </c>
      <c r="C209">
        <v>1575376.745184673</v>
      </c>
      <c r="D209">
        <v>2966403.743232903</v>
      </c>
      <c r="E209">
        <v>2802652.404109473</v>
      </c>
      <c r="F209">
        <v>948868.6072796878</v>
      </c>
      <c r="G209">
        <v>2235501.179307823</v>
      </c>
    </row>
    <row r="210" spans="1:7">
      <c r="A210">
        <v>208</v>
      </c>
      <c r="B210">
        <v>10523452.82915229</v>
      </c>
      <c r="C210">
        <v>1585003.99153702</v>
      </c>
      <c r="D210">
        <v>2962466.608715767</v>
      </c>
      <c r="E210">
        <v>2802652.404109473</v>
      </c>
      <c r="F210">
        <v>941265.8822780655</v>
      </c>
      <c r="G210">
        <v>2232063.94251196</v>
      </c>
    </row>
    <row r="211" spans="1:7">
      <c r="A211">
        <v>209</v>
      </c>
      <c r="B211">
        <v>10520962.62699114</v>
      </c>
      <c r="C211">
        <v>1590635.19382422</v>
      </c>
      <c r="D211">
        <v>2960499.763129487</v>
      </c>
      <c r="E211">
        <v>2802652.404109473</v>
      </c>
      <c r="F211">
        <v>936993.5211480001</v>
      </c>
      <c r="G211">
        <v>2230181.74477996</v>
      </c>
    </row>
    <row r="212" spans="1:7">
      <c r="A212">
        <v>210</v>
      </c>
      <c r="B212">
        <v>10521306.56302682</v>
      </c>
      <c r="C212">
        <v>1590195.072998251</v>
      </c>
      <c r="D212">
        <v>2960508.992934447</v>
      </c>
      <c r="E212">
        <v>2802652.404109473</v>
      </c>
      <c r="F212">
        <v>937536.6719792399</v>
      </c>
      <c r="G212">
        <v>2230413.42100541</v>
      </c>
    </row>
    <row r="213" spans="1:7">
      <c r="A213">
        <v>211</v>
      </c>
      <c r="B213">
        <v>10514683.44432093</v>
      </c>
      <c r="C213">
        <v>1603462.290818817</v>
      </c>
      <c r="D213">
        <v>2955393.635653614</v>
      </c>
      <c r="E213">
        <v>2802652.404109473</v>
      </c>
      <c r="F213">
        <v>927297.303799993</v>
      </c>
      <c r="G213">
        <v>2225877.809939031</v>
      </c>
    </row>
    <row r="214" spans="1:7">
      <c r="A214">
        <v>212</v>
      </c>
      <c r="B214">
        <v>10511823.76483926</v>
      </c>
      <c r="C214">
        <v>1609251.61591779</v>
      </c>
      <c r="D214">
        <v>2953017.593771068</v>
      </c>
      <c r="E214">
        <v>2802652.404109473</v>
      </c>
      <c r="F214">
        <v>922966.6214852094</v>
      </c>
      <c r="G214">
        <v>2223935.529555715</v>
      </c>
    </row>
    <row r="215" spans="1:7">
      <c r="A215">
        <v>213</v>
      </c>
      <c r="B215">
        <v>10512113.6622383</v>
      </c>
      <c r="C215">
        <v>1608802.319194986</v>
      </c>
      <c r="D215">
        <v>2953365.437017127</v>
      </c>
      <c r="E215">
        <v>2802652.404109473</v>
      </c>
      <c r="F215">
        <v>923268.1376376055</v>
      </c>
      <c r="G215">
        <v>2224025.364279111</v>
      </c>
    </row>
    <row r="216" spans="1:7">
      <c r="A216">
        <v>214</v>
      </c>
      <c r="B216">
        <v>10508982.92512207</v>
      </c>
      <c r="C216">
        <v>1612736.188171892</v>
      </c>
      <c r="D216">
        <v>2951598.442593598</v>
      </c>
      <c r="E216">
        <v>2802652.404109473</v>
      </c>
      <c r="F216">
        <v>919708.6979691803</v>
      </c>
      <c r="G216">
        <v>2222287.192277921</v>
      </c>
    </row>
    <row r="217" spans="1:7">
      <c r="A217">
        <v>215</v>
      </c>
      <c r="B217">
        <v>10509340.07659445</v>
      </c>
      <c r="C217">
        <v>1612957.340846538</v>
      </c>
      <c r="D217">
        <v>2951725.428814698</v>
      </c>
      <c r="E217">
        <v>2802652.404109473</v>
      </c>
      <c r="F217">
        <v>919691.9204192684</v>
      </c>
      <c r="G217">
        <v>2222312.982404475</v>
      </c>
    </row>
    <row r="218" spans="1:7">
      <c r="A218">
        <v>216</v>
      </c>
      <c r="B218">
        <v>10505116.63985242</v>
      </c>
      <c r="C218">
        <v>1622078.929963394</v>
      </c>
      <c r="D218">
        <v>2948278.474590052</v>
      </c>
      <c r="E218">
        <v>2802652.404109473</v>
      </c>
      <c r="F218">
        <v>912844.0038303458</v>
      </c>
      <c r="G218">
        <v>2219262.82735915</v>
      </c>
    </row>
    <row r="219" spans="1:7">
      <c r="A219">
        <v>217</v>
      </c>
      <c r="B219">
        <v>10500578.9981366</v>
      </c>
      <c r="C219">
        <v>1632610.596062653</v>
      </c>
      <c r="D219">
        <v>2944342.401404721</v>
      </c>
      <c r="E219">
        <v>2802652.404109473</v>
      </c>
      <c r="F219">
        <v>905143.0489063292</v>
      </c>
      <c r="G219">
        <v>2215830.547653419</v>
      </c>
    </row>
    <row r="220" spans="1:7">
      <c r="A220">
        <v>218</v>
      </c>
      <c r="B220">
        <v>10496374.64966639</v>
      </c>
      <c r="C220">
        <v>1643414.523542617</v>
      </c>
      <c r="D220">
        <v>2940551.441389506</v>
      </c>
      <c r="E220">
        <v>2802652.404109473</v>
      </c>
      <c r="F220">
        <v>897366.4755994006</v>
      </c>
      <c r="G220">
        <v>2212389.805025392</v>
      </c>
    </row>
    <row r="221" spans="1:7">
      <c r="A221">
        <v>219</v>
      </c>
      <c r="B221">
        <v>10494248.2335901</v>
      </c>
      <c r="C221">
        <v>1649233.124739087</v>
      </c>
      <c r="D221">
        <v>2938403.858042607</v>
      </c>
      <c r="E221">
        <v>2802652.404109473</v>
      </c>
      <c r="F221">
        <v>893347.9908769607</v>
      </c>
      <c r="G221">
        <v>2210610.855821971</v>
      </c>
    </row>
    <row r="222" spans="1:7">
      <c r="A222">
        <v>220</v>
      </c>
      <c r="B222">
        <v>10494559.61527607</v>
      </c>
      <c r="C222">
        <v>1648938.763229534</v>
      </c>
      <c r="D222">
        <v>2938730.806598662</v>
      </c>
      <c r="E222">
        <v>2802652.404109473</v>
      </c>
      <c r="F222">
        <v>893531.3059086993</v>
      </c>
      <c r="G222">
        <v>2210706.335429698</v>
      </c>
    </row>
    <row r="223" spans="1:7">
      <c r="A223">
        <v>221</v>
      </c>
      <c r="B223">
        <v>10491434.77423142</v>
      </c>
      <c r="C223">
        <v>1655945.665763663</v>
      </c>
      <c r="D223">
        <v>2936198.38690419</v>
      </c>
      <c r="E223">
        <v>2802652.404109473</v>
      </c>
      <c r="F223">
        <v>888293.6135167922</v>
      </c>
      <c r="G223">
        <v>2208344.703937307</v>
      </c>
    </row>
    <row r="224" spans="1:7">
      <c r="A224">
        <v>222</v>
      </c>
      <c r="B224">
        <v>10491561.60055437</v>
      </c>
      <c r="C224">
        <v>1656487.757798939</v>
      </c>
      <c r="D224">
        <v>2936047.466506555</v>
      </c>
      <c r="E224">
        <v>2802652.404109473</v>
      </c>
      <c r="F224">
        <v>888108.8361311726</v>
      </c>
      <c r="G224">
        <v>2208265.136008231</v>
      </c>
    </row>
    <row r="225" spans="1:7">
      <c r="A225">
        <v>223</v>
      </c>
      <c r="B225">
        <v>10490590.98824721</v>
      </c>
      <c r="C225">
        <v>1658486.933718974</v>
      </c>
      <c r="D225">
        <v>2935424.678233322</v>
      </c>
      <c r="E225">
        <v>2802652.404109473</v>
      </c>
      <c r="F225">
        <v>886474.5908711557</v>
      </c>
      <c r="G225">
        <v>2207552.381314289</v>
      </c>
    </row>
    <row r="226" spans="1:7">
      <c r="A226">
        <v>224</v>
      </c>
      <c r="B226">
        <v>10490778.38387348</v>
      </c>
      <c r="C226">
        <v>1659102.984189054</v>
      </c>
      <c r="D226">
        <v>2935177.734929891</v>
      </c>
      <c r="E226">
        <v>2802652.404109473</v>
      </c>
      <c r="F226">
        <v>886345.3948236468</v>
      </c>
      <c r="G226">
        <v>2207499.865821418</v>
      </c>
    </row>
    <row r="227" spans="1:7">
      <c r="A227">
        <v>225</v>
      </c>
      <c r="B227">
        <v>10485817.60290554</v>
      </c>
      <c r="C227">
        <v>1671969.859347048</v>
      </c>
      <c r="D227">
        <v>2930775.362719929</v>
      </c>
      <c r="E227">
        <v>2802652.404109473</v>
      </c>
      <c r="F227">
        <v>877056.2964202707</v>
      </c>
      <c r="G227">
        <v>2203363.680308816</v>
      </c>
    </row>
    <row r="228" spans="1:7">
      <c r="A228">
        <v>226</v>
      </c>
      <c r="B228">
        <v>10483784.67426847</v>
      </c>
      <c r="C228">
        <v>1677642.756892364</v>
      </c>
      <c r="D228">
        <v>2929106.801460223</v>
      </c>
      <c r="E228">
        <v>2802652.404109473</v>
      </c>
      <c r="F228">
        <v>872909.5390295256</v>
      </c>
      <c r="G228">
        <v>2201473.172776883</v>
      </c>
    </row>
    <row r="229" spans="1:7">
      <c r="A229">
        <v>227</v>
      </c>
      <c r="B229">
        <v>10483943.37748637</v>
      </c>
      <c r="C229">
        <v>1678886.774858109</v>
      </c>
      <c r="D229">
        <v>2928671.862698396</v>
      </c>
      <c r="E229">
        <v>2802652.404109473</v>
      </c>
      <c r="F229">
        <v>872439.7465763516</v>
      </c>
      <c r="G229">
        <v>2201292.589244046</v>
      </c>
    </row>
    <row r="230" spans="1:7">
      <c r="A230">
        <v>228</v>
      </c>
      <c r="B230">
        <v>10479736.22606479</v>
      </c>
      <c r="C230">
        <v>1688675.963804182</v>
      </c>
      <c r="D230">
        <v>2925327.883462234</v>
      </c>
      <c r="E230">
        <v>2802652.404109473</v>
      </c>
      <c r="F230">
        <v>865109.7852615195</v>
      </c>
      <c r="G230">
        <v>2197970.189427383</v>
      </c>
    </row>
    <row r="231" spans="1:7">
      <c r="A231">
        <v>229</v>
      </c>
      <c r="B231">
        <v>10478163.46918009</v>
      </c>
      <c r="C231">
        <v>1693079.151758028</v>
      </c>
      <c r="D231">
        <v>2923993.982264588</v>
      </c>
      <c r="E231">
        <v>2802652.404109473</v>
      </c>
      <c r="F231">
        <v>861927.0724679773</v>
      </c>
      <c r="G231">
        <v>2196510.858580023</v>
      </c>
    </row>
    <row r="232" spans="1:7">
      <c r="A232">
        <v>230</v>
      </c>
      <c r="B232">
        <v>10478308.17671164</v>
      </c>
      <c r="C232">
        <v>1692900.045524412</v>
      </c>
      <c r="D232">
        <v>2924054.825345345</v>
      </c>
      <c r="E232">
        <v>2802652.404109473</v>
      </c>
      <c r="F232">
        <v>862106.8371334182</v>
      </c>
      <c r="G232">
        <v>2196594.064598991</v>
      </c>
    </row>
    <row r="233" spans="1:7">
      <c r="A233">
        <v>231</v>
      </c>
      <c r="B233">
        <v>10475238.90418204</v>
      </c>
      <c r="C233">
        <v>1702583.529855729</v>
      </c>
      <c r="D233">
        <v>2920859.10347917</v>
      </c>
      <c r="E233">
        <v>2802652.404109473</v>
      </c>
      <c r="F233">
        <v>855514.554161062</v>
      </c>
      <c r="G233">
        <v>2193629.312576607</v>
      </c>
    </row>
    <row r="234" spans="1:7">
      <c r="A234">
        <v>232</v>
      </c>
      <c r="B234">
        <v>10474587.65095768</v>
      </c>
      <c r="C234">
        <v>1701549.006548974</v>
      </c>
      <c r="D234">
        <v>2921067.919593588</v>
      </c>
      <c r="E234">
        <v>2802652.404109473</v>
      </c>
      <c r="F234">
        <v>855727.1245330219</v>
      </c>
      <c r="G234">
        <v>2193591.196172627</v>
      </c>
    </row>
    <row r="235" spans="1:7">
      <c r="A235">
        <v>233</v>
      </c>
      <c r="B235">
        <v>10474700.63049927</v>
      </c>
      <c r="C235">
        <v>1702760.238782067</v>
      </c>
      <c r="D235">
        <v>2920669.935135184</v>
      </c>
      <c r="E235">
        <v>2802652.404109473</v>
      </c>
      <c r="F235">
        <v>855227.4701010435</v>
      </c>
      <c r="G235">
        <v>2193390.582371502</v>
      </c>
    </row>
    <row r="236" spans="1:7">
      <c r="A236">
        <v>234</v>
      </c>
      <c r="B236">
        <v>10474222.956189</v>
      </c>
      <c r="C236">
        <v>1705828.513193325</v>
      </c>
      <c r="D236">
        <v>2919640.237326558</v>
      </c>
      <c r="E236">
        <v>2802652.404109473</v>
      </c>
      <c r="F236">
        <v>853461.628607337</v>
      </c>
      <c r="G236">
        <v>2192640.172952312</v>
      </c>
    </row>
    <row r="237" spans="1:7">
      <c r="A237">
        <v>235</v>
      </c>
      <c r="B237">
        <v>10474433.08708844</v>
      </c>
      <c r="C237">
        <v>1706286.082732516</v>
      </c>
      <c r="D237">
        <v>2919535.062860867</v>
      </c>
      <c r="E237">
        <v>2802652.404109473</v>
      </c>
      <c r="F237">
        <v>853351.9186235485</v>
      </c>
      <c r="G237">
        <v>2192607.618762035</v>
      </c>
    </row>
    <row r="238" spans="1:7">
      <c r="A238">
        <v>236</v>
      </c>
      <c r="B238">
        <v>10471565.09047843</v>
      </c>
      <c r="C238">
        <v>1708760.67481587</v>
      </c>
      <c r="D238">
        <v>2918687.608661487</v>
      </c>
      <c r="E238">
        <v>2802652.404109473</v>
      </c>
      <c r="F238">
        <v>850363.422056697</v>
      </c>
      <c r="G238">
        <v>2191100.980834904</v>
      </c>
    </row>
    <row r="239" spans="1:7">
      <c r="A239">
        <v>237</v>
      </c>
      <c r="B239">
        <v>10470284.94197818</v>
      </c>
      <c r="C239">
        <v>1720957.967650976</v>
      </c>
      <c r="D239">
        <v>2914154.902282154</v>
      </c>
      <c r="E239">
        <v>2802652.404109473</v>
      </c>
      <c r="F239">
        <v>844092.883653126</v>
      </c>
      <c r="G239">
        <v>2188426.784282452</v>
      </c>
    </row>
    <row r="240" spans="1:7">
      <c r="A240">
        <v>238</v>
      </c>
      <c r="B240">
        <v>10470134.48037828</v>
      </c>
      <c r="C240">
        <v>1720498.257280643</v>
      </c>
      <c r="D240">
        <v>2914180.78626067</v>
      </c>
      <c r="E240">
        <v>2802652.404109473</v>
      </c>
      <c r="F240">
        <v>844320.4390376026</v>
      </c>
      <c r="G240">
        <v>2188482.593689894</v>
      </c>
    </row>
    <row r="241" spans="1:7">
      <c r="A241">
        <v>239</v>
      </c>
      <c r="B241">
        <v>10466878.11559219</v>
      </c>
      <c r="C241">
        <v>1730690.263769073</v>
      </c>
      <c r="D241">
        <v>2910366.359744024</v>
      </c>
      <c r="E241">
        <v>2802652.404109473</v>
      </c>
      <c r="F241">
        <v>837818.2801044323</v>
      </c>
      <c r="G241">
        <v>2185350.807865187</v>
      </c>
    </row>
    <row r="242" spans="1:7">
      <c r="A242">
        <v>240</v>
      </c>
      <c r="B242">
        <v>10464578.60786878</v>
      </c>
      <c r="C242">
        <v>1742829.323024618</v>
      </c>
      <c r="D242">
        <v>2906325.356065254</v>
      </c>
      <c r="E242">
        <v>2802652.404109473</v>
      </c>
      <c r="F242">
        <v>830579.2955690238</v>
      </c>
      <c r="G242">
        <v>2182192.229100408</v>
      </c>
    </row>
    <row r="243" spans="1:7">
      <c r="A243">
        <v>241</v>
      </c>
      <c r="B243">
        <v>10463138.36233701</v>
      </c>
      <c r="C243">
        <v>1751437.924073001</v>
      </c>
      <c r="D243">
        <v>2904057.341486759</v>
      </c>
      <c r="E243">
        <v>2802652.404109473</v>
      </c>
      <c r="F243">
        <v>825047.1533206058</v>
      </c>
      <c r="G243">
        <v>2179943.539347174</v>
      </c>
    </row>
    <row r="244" spans="1:7">
      <c r="A244">
        <v>242</v>
      </c>
      <c r="B244">
        <v>10463326.99818149</v>
      </c>
      <c r="C244">
        <v>1751977.603518966</v>
      </c>
      <c r="D244">
        <v>2903995.064350534</v>
      </c>
      <c r="E244">
        <v>2802652.404109473</v>
      </c>
      <c r="F244">
        <v>824838.235155926</v>
      </c>
      <c r="G244">
        <v>2179863.691046589</v>
      </c>
    </row>
    <row r="245" spans="1:7">
      <c r="A245">
        <v>243</v>
      </c>
      <c r="B245">
        <v>10461193.0440797</v>
      </c>
      <c r="C245">
        <v>1759526.713966211</v>
      </c>
      <c r="D245">
        <v>2901540.240080132</v>
      </c>
      <c r="E245">
        <v>2802652.404109473</v>
      </c>
      <c r="F245">
        <v>819865.4932930452</v>
      </c>
      <c r="G245">
        <v>2177608.192630845</v>
      </c>
    </row>
    <row r="246" spans="1:7">
      <c r="A246">
        <v>244</v>
      </c>
      <c r="B246">
        <v>10460804.53861394</v>
      </c>
      <c r="C246">
        <v>1763021.074716137</v>
      </c>
      <c r="D246">
        <v>2900871.44306764</v>
      </c>
      <c r="E246">
        <v>2802652.404109473</v>
      </c>
      <c r="F246">
        <v>817678.5842328635</v>
      </c>
      <c r="G246">
        <v>2176581.032487829</v>
      </c>
    </row>
    <row r="247" spans="1:7">
      <c r="A247">
        <v>245</v>
      </c>
      <c r="B247">
        <v>10460905.34905007</v>
      </c>
      <c r="C247">
        <v>1763051.62730845</v>
      </c>
      <c r="D247">
        <v>2900817.908728333</v>
      </c>
      <c r="E247">
        <v>2802652.404109473</v>
      </c>
      <c r="F247">
        <v>817771.9090744458</v>
      </c>
      <c r="G247">
        <v>2176611.499829372</v>
      </c>
    </row>
    <row r="248" spans="1:7">
      <c r="A248">
        <v>246</v>
      </c>
      <c r="B248">
        <v>10458575.79804432</v>
      </c>
      <c r="C248">
        <v>1772541.377417379</v>
      </c>
      <c r="D248">
        <v>2897948.029310531</v>
      </c>
      <c r="E248">
        <v>2802652.404109473</v>
      </c>
      <c r="F248">
        <v>811624.7184308718</v>
      </c>
      <c r="G248">
        <v>2173809.268776062</v>
      </c>
    </row>
    <row r="249" spans="1:7">
      <c r="A249">
        <v>247</v>
      </c>
      <c r="B249">
        <v>10458429.07896764</v>
      </c>
      <c r="C249">
        <v>1774165.549861539</v>
      </c>
      <c r="D249">
        <v>2897577.658844566</v>
      </c>
      <c r="E249">
        <v>2802652.404109473</v>
      </c>
      <c r="F249">
        <v>810704.4361020955</v>
      </c>
      <c r="G249">
        <v>2173329.030049969</v>
      </c>
    </row>
    <row r="250" spans="1:7">
      <c r="A250">
        <v>248</v>
      </c>
      <c r="B250">
        <v>10458660.93001801</v>
      </c>
      <c r="C250">
        <v>1774257.077332004</v>
      </c>
      <c r="D250">
        <v>2897424.035014165</v>
      </c>
      <c r="E250">
        <v>2802652.404109473</v>
      </c>
      <c r="F250">
        <v>810884.2739169941</v>
      </c>
      <c r="G250">
        <v>2173443.139645372</v>
      </c>
    </row>
    <row r="251" spans="1:7">
      <c r="A251">
        <v>249</v>
      </c>
      <c r="B251">
        <v>10457667.34963062</v>
      </c>
      <c r="C251">
        <v>1781265.538078763</v>
      </c>
      <c r="D251">
        <v>2895470.629217007</v>
      </c>
      <c r="E251">
        <v>2802652.404109473</v>
      </c>
      <c r="F251">
        <v>806651.4384865183</v>
      </c>
      <c r="G251">
        <v>2171627.339738858</v>
      </c>
    </row>
    <row r="252" spans="1:7">
      <c r="A252">
        <v>250</v>
      </c>
      <c r="B252">
        <v>10457778.883398</v>
      </c>
      <c r="C252">
        <v>1780202.079590868</v>
      </c>
      <c r="D252">
        <v>2895657.141380766</v>
      </c>
      <c r="E252">
        <v>2802652.404109473</v>
      </c>
      <c r="F252">
        <v>807357.5318325278</v>
      </c>
      <c r="G252">
        <v>2171909.726484368</v>
      </c>
    </row>
    <row r="253" spans="1:7">
      <c r="A253">
        <v>251</v>
      </c>
      <c r="B253">
        <v>10456379.3096512</v>
      </c>
      <c r="C253">
        <v>1786948.836746085</v>
      </c>
      <c r="D253">
        <v>2893676.398252785</v>
      </c>
      <c r="E253">
        <v>2802652.404109473</v>
      </c>
      <c r="F253">
        <v>803119.3959093683</v>
      </c>
      <c r="G253">
        <v>2169982.274633491</v>
      </c>
    </row>
    <row r="254" spans="1:7">
      <c r="A254">
        <v>252</v>
      </c>
      <c r="B254">
        <v>10456419.52658768</v>
      </c>
      <c r="C254">
        <v>1787373.947778146</v>
      </c>
      <c r="D254">
        <v>2893615.099440056</v>
      </c>
      <c r="E254">
        <v>2802652.404109473</v>
      </c>
      <c r="F254">
        <v>802890.2527137094</v>
      </c>
      <c r="G254">
        <v>2169887.822546299</v>
      </c>
    </row>
    <row r="255" spans="1:7">
      <c r="A255">
        <v>253</v>
      </c>
      <c r="B255">
        <v>10454387.11342743</v>
      </c>
      <c r="C255">
        <v>1796270.753452041</v>
      </c>
      <c r="D255">
        <v>2890792.234754663</v>
      </c>
      <c r="E255">
        <v>2802652.404109473</v>
      </c>
      <c r="F255">
        <v>797356.6050977657</v>
      </c>
      <c r="G255">
        <v>2167315.116013489</v>
      </c>
    </row>
    <row r="256" spans="1:7">
      <c r="A256">
        <v>254</v>
      </c>
      <c r="B256">
        <v>10453643.82932991</v>
      </c>
      <c r="C256">
        <v>1799591.418008904</v>
      </c>
      <c r="D256">
        <v>2889808.599786349</v>
      </c>
      <c r="E256">
        <v>2802652.404109473</v>
      </c>
      <c r="F256">
        <v>795257.9707362184</v>
      </c>
      <c r="G256">
        <v>2166333.436688961</v>
      </c>
    </row>
    <row r="257" spans="1:7">
      <c r="A257">
        <v>255</v>
      </c>
      <c r="B257">
        <v>10453679.76259562</v>
      </c>
      <c r="C257">
        <v>1800026.768254783</v>
      </c>
      <c r="D257">
        <v>2889862.993046757</v>
      </c>
      <c r="E257">
        <v>2802652.404109473</v>
      </c>
      <c r="F257">
        <v>794938.3726183497</v>
      </c>
      <c r="G257">
        <v>2166199.22456626</v>
      </c>
    </row>
    <row r="258" spans="1:7">
      <c r="A258">
        <v>256</v>
      </c>
      <c r="B258">
        <v>10452748.03939777</v>
      </c>
      <c r="C258">
        <v>1805541.564310064</v>
      </c>
      <c r="D258">
        <v>2887913.455321279</v>
      </c>
      <c r="E258">
        <v>2802652.404109473</v>
      </c>
      <c r="F258">
        <v>791860.3573482272</v>
      </c>
      <c r="G258">
        <v>2164780.25830873</v>
      </c>
    </row>
    <row r="259" spans="1:7">
      <c r="A259">
        <v>257</v>
      </c>
      <c r="B259">
        <v>10452885.43427137</v>
      </c>
      <c r="C259">
        <v>1804446.088324207</v>
      </c>
      <c r="D259">
        <v>2888251.440784746</v>
      </c>
      <c r="E259">
        <v>2802652.404109473</v>
      </c>
      <c r="F259">
        <v>792480.3515851964</v>
      </c>
      <c r="G259">
        <v>2165055.149467745</v>
      </c>
    </row>
    <row r="260" spans="1:7">
      <c r="A260">
        <v>258</v>
      </c>
      <c r="B260">
        <v>10453001.26545801</v>
      </c>
      <c r="C260">
        <v>1805875.255312001</v>
      </c>
      <c r="D260">
        <v>2887925.11365738</v>
      </c>
      <c r="E260">
        <v>2802652.404109473</v>
      </c>
      <c r="F260">
        <v>791809.8156272011</v>
      </c>
      <c r="G260">
        <v>2164738.676751956</v>
      </c>
    </row>
    <row r="261" spans="1:7">
      <c r="A261">
        <v>259</v>
      </c>
      <c r="B261">
        <v>10452737.31169746</v>
      </c>
      <c r="C261">
        <v>1804924.677619734</v>
      </c>
      <c r="D261">
        <v>2888097.865288414</v>
      </c>
      <c r="E261">
        <v>2802652.404109473</v>
      </c>
      <c r="F261">
        <v>792158.9477342819</v>
      </c>
      <c r="G261">
        <v>2164903.416945562</v>
      </c>
    </row>
    <row r="262" spans="1:7">
      <c r="A262">
        <v>260</v>
      </c>
      <c r="B262">
        <v>10451356.15198885</v>
      </c>
      <c r="C262">
        <v>1813934.578795778</v>
      </c>
      <c r="D262">
        <v>2885109.531512816</v>
      </c>
      <c r="E262">
        <v>2802652.404109473</v>
      </c>
      <c r="F262">
        <v>787093.4211708021</v>
      </c>
      <c r="G262">
        <v>2162566.216399984</v>
      </c>
    </row>
    <row r="263" spans="1:7">
      <c r="A263">
        <v>261</v>
      </c>
      <c r="B263">
        <v>10450970.38794558</v>
      </c>
      <c r="C263">
        <v>1815390.980987473</v>
      </c>
      <c r="D263">
        <v>2884707.137590302</v>
      </c>
      <c r="E263">
        <v>2802652.404109473</v>
      </c>
      <c r="F263">
        <v>786146.6854765639</v>
      </c>
      <c r="G263">
        <v>2162073.179781768</v>
      </c>
    </row>
    <row r="264" spans="1:7">
      <c r="A264">
        <v>262</v>
      </c>
      <c r="B264">
        <v>10450982.92991772</v>
      </c>
      <c r="C264">
        <v>1815746.199905409</v>
      </c>
      <c r="D264">
        <v>2884655.648354837</v>
      </c>
      <c r="E264">
        <v>2802652.404109473</v>
      </c>
      <c r="F264">
        <v>785951.527961401</v>
      </c>
      <c r="G264">
        <v>2161977.149586597</v>
      </c>
    </row>
    <row r="265" spans="1:7">
      <c r="A265">
        <v>263</v>
      </c>
      <c r="B265">
        <v>10449813.89988494</v>
      </c>
      <c r="C265">
        <v>1826509.702415394</v>
      </c>
      <c r="D265">
        <v>2881177.638249162</v>
      </c>
      <c r="E265">
        <v>2802652.404109473</v>
      </c>
      <c r="F265">
        <v>780129.9310873782</v>
      </c>
      <c r="G265">
        <v>2159344.224023532</v>
      </c>
    </row>
    <row r="266" spans="1:7">
      <c r="A266">
        <v>264</v>
      </c>
      <c r="B266">
        <v>10449718.75915892</v>
      </c>
      <c r="C266">
        <v>1828738.02409949</v>
      </c>
      <c r="D266">
        <v>2880489.524134777</v>
      </c>
      <c r="E266">
        <v>2802652.404109473</v>
      </c>
      <c r="F266">
        <v>779012.8658108097</v>
      </c>
      <c r="G266">
        <v>2158825.941004368</v>
      </c>
    </row>
    <row r="267" spans="1:7">
      <c r="A267">
        <v>265</v>
      </c>
      <c r="B267">
        <v>10449590.11300801</v>
      </c>
      <c r="C267">
        <v>1827220.716210776</v>
      </c>
      <c r="D267">
        <v>2880871.597979029</v>
      </c>
      <c r="E267">
        <v>2802652.404109473</v>
      </c>
      <c r="F267">
        <v>779744.1552011248</v>
      </c>
      <c r="G267">
        <v>2159101.239507609</v>
      </c>
    </row>
    <row r="268" spans="1:7">
      <c r="A268">
        <v>266</v>
      </c>
      <c r="B268">
        <v>10448809.15881742</v>
      </c>
      <c r="C268">
        <v>1834622.930037625</v>
      </c>
      <c r="D268">
        <v>2878525.979662189</v>
      </c>
      <c r="E268">
        <v>2802652.404109473</v>
      </c>
      <c r="F268">
        <v>775730.6374456109</v>
      </c>
      <c r="G268">
        <v>2157277.207562524</v>
      </c>
    </row>
    <row r="269" spans="1:7">
      <c r="A269">
        <v>267</v>
      </c>
      <c r="B269">
        <v>10449511.0008739</v>
      </c>
      <c r="C269">
        <v>1847665.547535962</v>
      </c>
      <c r="D269">
        <v>2874334.366214295</v>
      </c>
      <c r="E269">
        <v>2802652.404109473</v>
      </c>
      <c r="F269">
        <v>769999.8082927451</v>
      </c>
      <c r="G269">
        <v>2154858.874721426</v>
      </c>
    </row>
    <row r="270" spans="1:7">
      <c r="A270">
        <v>268</v>
      </c>
      <c r="B270">
        <v>10448858.14845753</v>
      </c>
      <c r="C270">
        <v>1833767.348668597</v>
      </c>
      <c r="D270">
        <v>2878815.480631694</v>
      </c>
      <c r="E270">
        <v>2802652.404109473</v>
      </c>
      <c r="F270">
        <v>776163.0067220072</v>
      </c>
      <c r="G270">
        <v>2157459.908325762</v>
      </c>
    </row>
    <row r="271" spans="1:7">
      <c r="A271">
        <v>269</v>
      </c>
      <c r="B271">
        <v>10448879.93524179</v>
      </c>
      <c r="C271">
        <v>1838969.083390954</v>
      </c>
      <c r="D271">
        <v>2877293.206992048</v>
      </c>
      <c r="E271">
        <v>2802652.404109473</v>
      </c>
      <c r="F271">
        <v>773611.3837750042</v>
      </c>
      <c r="G271">
        <v>2156353.856974307</v>
      </c>
    </row>
    <row r="272" spans="1:7">
      <c r="A272">
        <v>270</v>
      </c>
      <c r="B272">
        <v>10448608.32107247</v>
      </c>
      <c r="C272">
        <v>1833195.839905442</v>
      </c>
      <c r="D272">
        <v>2878905.918218053</v>
      </c>
      <c r="E272">
        <v>2802652.404109473</v>
      </c>
      <c r="F272">
        <v>776334.111587192</v>
      </c>
      <c r="G272">
        <v>2157520.047252306</v>
      </c>
    </row>
    <row r="273" spans="1:7">
      <c r="A273">
        <v>271</v>
      </c>
      <c r="B273">
        <v>10447761.25045627</v>
      </c>
      <c r="C273">
        <v>1836142.341896106</v>
      </c>
      <c r="D273">
        <v>2878311.024899761</v>
      </c>
      <c r="E273">
        <v>2802652.404109473</v>
      </c>
      <c r="F273">
        <v>774171.2395427559</v>
      </c>
      <c r="G273">
        <v>2156484.240008176</v>
      </c>
    </row>
    <row r="274" spans="1:7">
      <c r="A274">
        <v>272</v>
      </c>
      <c r="B274">
        <v>10447440.17677416</v>
      </c>
      <c r="C274">
        <v>1837806.74579213</v>
      </c>
      <c r="D274">
        <v>2877890.371700529</v>
      </c>
      <c r="E274">
        <v>2802652.404109473</v>
      </c>
      <c r="F274">
        <v>773091.7649255467</v>
      </c>
      <c r="G274">
        <v>2155998.890246487</v>
      </c>
    </row>
    <row r="275" spans="1:7">
      <c r="A275">
        <v>273</v>
      </c>
      <c r="B275">
        <v>10447573.07736627</v>
      </c>
      <c r="C275">
        <v>1840327.91454053</v>
      </c>
      <c r="D275">
        <v>2877254.34187456</v>
      </c>
      <c r="E275">
        <v>2802652.404109473</v>
      </c>
      <c r="F275">
        <v>771815.1157446166</v>
      </c>
      <c r="G275">
        <v>2155523.301097089</v>
      </c>
    </row>
    <row r="276" spans="1:7">
      <c r="A276">
        <v>274</v>
      </c>
      <c r="B276">
        <v>10446724.02674624</v>
      </c>
      <c r="C276">
        <v>1843641.270399123</v>
      </c>
      <c r="D276">
        <v>2876766.821875483</v>
      </c>
      <c r="E276">
        <v>2802652.404109473</v>
      </c>
      <c r="F276">
        <v>769366.9612554419</v>
      </c>
      <c r="G276">
        <v>2154296.56910672</v>
      </c>
    </row>
    <row r="277" spans="1:7">
      <c r="A277">
        <v>275</v>
      </c>
      <c r="B277">
        <v>10446503.65473942</v>
      </c>
      <c r="C277">
        <v>1842798.959509071</v>
      </c>
      <c r="D277">
        <v>2876646.956849995</v>
      </c>
      <c r="E277">
        <v>2802652.404109473</v>
      </c>
      <c r="F277">
        <v>770097.1259918876</v>
      </c>
      <c r="G277">
        <v>2154308.208278998</v>
      </c>
    </row>
    <row r="278" spans="1:7">
      <c r="A278">
        <v>276</v>
      </c>
      <c r="B278">
        <v>10446698.31100841</v>
      </c>
      <c r="C278">
        <v>1841495.743587045</v>
      </c>
      <c r="D278">
        <v>2876946.198562759</v>
      </c>
      <c r="E278">
        <v>2802652.404109473</v>
      </c>
      <c r="F278">
        <v>770938.3914672302</v>
      </c>
      <c r="G278">
        <v>2154665.573281905</v>
      </c>
    </row>
    <row r="279" spans="1:7">
      <c r="A279">
        <v>277</v>
      </c>
      <c r="B279">
        <v>10446053.68509442</v>
      </c>
      <c r="C279">
        <v>1846063.710644449</v>
      </c>
      <c r="D279">
        <v>2875724.445370221</v>
      </c>
      <c r="E279">
        <v>2802652.404109473</v>
      </c>
      <c r="F279">
        <v>768224.6023854759</v>
      </c>
      <c r="G279">
        <v>2153388.522584803</v>
      </c>
    </row>
    <row r="280" spans="1:7">
      <c r="A280">
        <v>278</v>
      </c>
      <c r="B280">
        <v>10446260.43561645</v>
      </c>
      <c r="C280">
        <v>1846785.213145731</v>
      </c>
      <c r="D280">
        <v>2875737.152333127</v>
      </c>
      <c r="E280">
        <v>2802652.404109473</v>
      </c>
      <c r="F280">
        <v>767872.4342105845</v>
      </c>
      <c r="G280">
        <v>2153213.231817539</v>
      </c>
    </row>
    <row r="281" spans="1:7">
      <c r="A281">
        <v>279</v>
      </c>
      <c r="B281">
        <v>10446321.2554098</v>
      </c>
      <c r="C281">
        <v>1846119.635643407</v>
      </c>
      <c r="D281">
        <v>2875682.721484603</v>
      </c>
      <c r="E281">
        <v>2802652.404109473</v>
      </c>
      <c r="F281">
        <v>768413.184441107</v>
      </c>
      <c r="G281">
        <v>2153453.309731205</v>
      </c>
    </row>
    <row r="282" spans="1:7">
      <c r="A282">
        <v>280</v>
      </c>
      <c r="B282">
        <v>10446071.48436261</v>
      </c>
      <c r="C282">
        <v>1846577.824478684</v>
      </c>
      <c r="D282">
        <v>2875624.945313634</v>
      </c>
      <c r="E282">
        <v>2802652.404109473</v>
      </c>
      <c r="F282">
        <v>767968.3959651284</v>
      </c>
      <c r="G282">
        <v>2153247.914495687</v>
      </c>
    </row>
    <row r="283" spans="1:7">
      <c r="A283">
        <v>281</v>
      </c>
      <c r="B283">
        <v>10445547.93816326</v>
      </c>
      <c r="C283">
        <v>1849533.216491653</v>
      </c>
      <c r="D283">
        <v>2874570.833991268</v>
      </c>
      <c r="E283">
        <v>2802652.404109473</v>
      </c>
      <c r="F283">
        <v>766320.5173196783</v>
      </c>
      <c r="G283">
        <v>2152470.966251193</v>
      </c>
    </row>
    <row r="284" spans="1:7">
      <c r="A284">
        <v>282</v>
      </c>
      <c r="B284">
        <v>10445734.90001306</v>
      </c>
      <c r="C284">
        <v>1850798.22669277</v>
      </c>
      <c r="D284">
        <v>2874276.957183493</v>
      </c>
      <c r="E284">
        <v>2802652.404109473</v>
      </c>
      <c r="F284">
        <v>765800.7789107605</v>
      </c>
      <c r="G284">
        <v>2152206.533116563</v>
      </c>
    </row>
    <row r="285" spans="1:7">
      <c r="A285">
        <v>283</v>
      </c>
      <c r="B285">
        <v>10445497.54397123</v>
      </c>
      <c r="C285">
        <v>1851473.107341928</v>
      </c>
      <c r="D285">
        <v>2873897.481207522</v>
      </c>
      <c r="E285">
        <v>2802652.404109473</v>
      </c>
      <c r="F285">
        <v>765368.5307804216</v>
      </c>
      <c r="G285">
        <v>2152106.020531885</v>
      </c>
    </row>
    <row r="286" spans="1:7">
      <c r="A286">
        <v>284</v>
      </c>
      <c r="B286">
        <v>10445242.60863476</v>
      </c>
      <c r="C286">
        <v>1850645.090016387</v>
      </c>
      <c r="D286">
        <v>2873947.847793831</v>
      </c>
      <c r="E286">
        <v>2802652.404109473</v>
      </c>
      <c r="F286">
        <v>765804.5902541084</v>
      </c>
      <c r="G286">
        <v>2152192.676460961</v>
      </c>
    </row>
    <row r="287" spans="1:7">
      <c r="A287">
        <v>285</v>
      </c>
      <c r="B287">
        <v>10445436.45039166</v>
      </c>
      <c r="C287">
        <v>1851207.124574046</v>
      </c>
      <c r="D287">
        <v>2873925.846596944</v>
      </c>
      <c r="E287">
        <v>2802652.404109473</v>
      </c>
      <c r="F287">
        <v>765543.645580961</v>
      </c>
      <c r="G287">
        <v>2152107.429530237</v>
      </c>
    </row>
    <row r="288" spans="1:7">
      <c r="A288">
        <v>286</v>
      </c>
      <c r="B288">
        <v>10445018.05402225</v>
      </c>
      <c r="C288">
        <v>1852321.183898681</v>
      </c>
      <c r="D288">
        <v>2873419.628616737</v>
      </c>
      <c r="E288">
        <v>2802652.404109473</v>
      </c>
      <c r="F288">
        <v>764885.6981259786</v>
      </c>
      <c r="G288">
        <v>2151739.139271375</v>
      </c>
    </row>
    <row r="289" spans="1:7">
      <c r="A289">
        <v>287</v>
      </c>
      <c r="B289">
        <v>10445182.00683926</v>
      </c>
      <c r="C289">
        <v>1851712.059767501</v>
      </c>
      <c r="D289">
        <v>2873564.76272411</v>
      </c>
      <c r="E289">
        <v>2802652.404109473</v>
      </c>
      <c r="F289">
        <v>765325.7707811996</v>
      </c>
      <c r="G289">
        <v>2151927.009456974</v>
      </c>
    </row>
    <row r="290" spans="1:7">
      <c r="A290">
        <v>288</v>
      </c>
      <c r="B290">
        <v>10444595.8976242</v>
      </c>
      <c r="C290">
        <v>1855296.803640785</v>
      </c>
      <c r="D290">
        <v>2872454.117840432</v>
      </c>
      <c r="E290">
        <v>2802652.404109473</v>
      </c>
      <c r="F290">
        <v>763240.5863754732</v>
      </c>
      <c r="G290">
        <v>2150951.985658041</v>
      </c>
    </row>
    <row r="291" spans="1:7">
      <c r="A291">
        <v>289</v>
      </c>
      <c r="B291">
        <v>10444676.40960463</v>
      </c>
      <c r="C291">
        <v>1854685.712699742</v>
      </c>
      <c r="D291">
        <v>2872696.078635023</v>
      </c>
      <c r="E291">
        <v>2802652.404109473</v>
      </c>
      <c r="F291">
        <v>763592.9828721069</v>
      </c>
      <c r="G291">
        <v>2151049.231288286</v>
      </c>
    </row>
    <row r="292" spans="1:7">
      <c r="A292">
        <v>290</v>
      </c>
      <c r="B292">
        <v>10444688.7555571</v>
      </c>
      <c r="C292">
        <v>1854634.459365261</v>
      </c>
      <c r="D292">
        <v>2872485.859712332</v>
      </c>
      <c r="E292">
        <v>2802652.404109473</v>
      </c>
      <c r="F292">
        <v>763744.2841148927</v>
      </c>
      <c r="G292">
        <v>2151171.748255145</v>
      </c>
    </row>
    <row r="293" spans="1:7">
      <c r="A293">
        <v>291</v>
      </c>
      <c r="B293">
        <v>10444612.23705932</v>
      </c>
      <c r="C293">
        <v>1855410.780092367</v>
      </c>
      <c r="D293">
        <v>2872525.064356445</v>
      </c>
      <c r="E293">
        <v>2802652.404109473</v>
      </c>
      <c r="F293">
        <v>763144.4448709218</v>
      </c>
      <c r="G293">
        <v>2150879.543630112</v>
      </c>
    </row>
    <row r="294" spans="1:7">
      <c r="A294">
        <v>292</v>
      </c>
      <c r="B294">
        <v>10444871.83243048</v>
      </c>
      <c r="C294">
        <v>1854118.447043536</v>
      </c>
      <c r="D294">
        <v>2872802.138594706</v>
      </c>
      <c r="E294">
        <v>2802652.404109473</v>
      </c>
      <c r="F294">
        <v>764002.647030007</v>
      </c>
      <c r="G294">
        <v>2151296.195652756</v>
      </c>
    </row>
    <row r="295" spans="1:7">
      <c r="A295">
        <v>293</v>
      </c>
      <c r="B295">
        <v>10444777.15810043</v>
      </c>
      <c r="C295">
        <v>1855304.985248701</v>
      </c>
      <c r="D295">
        <v>2872658.811713709</v>
      </c>
      <c r="E295">
        <v>2802652.404109473</v>
      </c>
      <c r="F295">
        <v>763245.2609506239</v>
      </c>
      <c r="G295">
        <v>2150915.696077921</v>
      </c>
    </row>
    <row r="296" spans="1:7">
      <c r="A296">
        <v>294</v>
      </c>
      <c r="B296">
        <v>10444701.08095259</v>
      </c>
      <c r="C296">
        <v>1854838.868869299</v>
      </c>
      <c r="D296">
        <v>2872657.863290754</v>
      </c>
      <c r="E296">
        <v>2802652.404109473</v>
      </c>
      <c r="F296">
        <v>763506.0624482178</v>
      </c>
      <c r="G296">
        <v>2151045.882234851</v>
      </c>
    </row>
    <row r="297" spans="1:7">
      <c r="A297">
        <v>295</v>
      </c>
      <c r="B297">
        <v>10444524.37395196</v>
      </c>
      <c r="C297">
        <v>1856167.257854982</v>
      </c>
      <c r="D297">
        <v>2872428.459384968</v>
      </c>
      <c r="E297">
        <v>2802652.404109473</v>
      </c>
      <c r="F297">
        <v>762636.0879490605</v>
      </c>
      <c r="G297">
        <v>2150640.164653473</v>
      </c>
    </row>
    <row r="298" spans="1:7">
      <c r="A298">
        <v>296</v>
      </c>
      <c r="B298">
        <v>10444636.40189658</v>
      </c>
      <c r="C298">
        <v>1855692.193487021</v>
      </c>
      <c r="D298">
        <v>2872534.1576296</v>
      </c>
      <c r="E298">
        <v>2802652.404109473</v>
      </c>
      <c r="F298">
        <v>762962.155070731</v>
      </c>
      <c r="G298">
        <v>2150795.491599749</v>
      </c>
    </row>
    <row r="299" spans="1:7">
      <c r="A299">
        <v>297</v>
      </c>
      <c r="B299">
        <v>10444699.587613</v>
      </c>
      <c r="C299">
        <v>1852158.627756002</v>
      </c>
      <c r="D299">
        <v>2873927.943802858</v>
      </c>
      <c r="E299">
        <v>2802652.404109473</v>
      </c>
      <c r="F299">
        <v>764554.9762363826</v>
      </c>
      <c r="G299">
        <v>2151405.635708287</v>
      </c>
    </row>
    <row r="300" spans="1:7">
      <c r="A300">
        <v>298</v>
      </c>
      <c r="B300">
        <v>10444637.52181547</v>
      </c>
      <c r="C300">
        <v>1857957.362004467</v>
      </c>
      <c r="D300">
        <v>2871882.677702618</v>
      </c>
      <c r="E300">
        <v>2802652.404109473</v>
      </c>
      <c r="F300">
        <v>761853.5671167102</v>
      </c>
      <c r="G300">
        <v>2150291.510882204</v>
      </c>
    </row>
    <row r="301" spans="1:7">
      <c r="A301">
        <v>299</v>
      </c>
      <c r="B301">
        <v>10444479.43451959</v>
      </c>
      <c r="C301">
        <v>1872156.706972355</v>
      </c>
      <c r="D301">
        <v>2867399.734501717</v>
      </c>
      <c r="E301">
        <v>2802652.404109473</v>
      </c>
      <c r="F301">
        <v>754980.7933941244</v>
      </c>
      <c r="G301">
        <v>2147289.79554192</v>
      </c>
    </row>
    <row r="302" spans="1:7">
      <c r="A302">
        <v>300</v>
      </c>
      <c r="B302">
        <v>10444593.86095208</v>
      </c>
      <c r="C302">
        <v>1874779.684081235</v>
      </c>
      <c r="D302">
        <v>2866689.251899325</v>
      </c>
      <c r="E302">
        <v>2802652.404109473</v>
      </c>
      <c r="F302">
        <v>753707.8309971684</v>
      </c>
      <c r="G302">
        <v>2146764.689864879</v>
      </c>
    </row>
    <row r="303" spans="1:7">
      <c r="A303">
        <v>301</v>
      </c>
      <c r="B303">
        <v>10444675.10008585</v>
      </c>
      <c r="C303">
        <v>1869894.645314798</v>
      </c>
      <c r="D303">
        <v>2868343.54850328</v>
      </c>
      <c r="E303">
        <v>2802652.404109473</v>
      </c>
      <c r="F303">
        <v>756057.9612934366</v>
      </c>
      <c r="G303">
        <v>2147726.540864864</v>
      </c>
    </row>
    <row r="304" spans="1:7">
      <c r="A304">
        <v>302</v>
      </c>
      <c r="B304">
        <v>10444523.80329579</v>
      </c>
      <c r="C304">
        <v>1869917.930808898</v>
      </c>
      <c r="D304">
        <v>2868012.050351922</v>
      </c>
      <c r="E304">
        <v>2802652.404109473</v>
      </c>
      <c r="F304">
        <v>756139.7443848698</v>
      </c>
      <c r="G304">
        <v>2147801.673640633</v>
      </c>
    </row>
    <row r="305" spans="1:7">
      <c r="A305">
        <v>303</v>
      </c>
      <c r="B305">
        <v>10444565.7901523</v>
      </c>
      <c r="C305">
        <v>1873832.995633692</v>
      </c>
      <c r="D305">
        <v>2866775.106315885</v>
      </c>
      <c r="E305">
        <v>2802652.404109473</v>
      </c>
      <c r="F305">
        <v>754311.3149623527</v>
      </c>
      <c r="G305">
        <v>2146993.9691309</v>
      </c>
    </row>
    <row r="306" spans="1:7">
      <c r="A306">
        <v>304</v>
      </c>
      <c r="B306">
        <v>10444569.43032655</v>
      </c>
      <c r="C306">
        <v>1873325.52839069</v>
      </c>
      <c r="D306">
        <v>2867051.324096366</v>
      </c>
      <c r="E306">
        <v>2802652.404109473</v>
      </c>
      <c r="F306">
        <v>754463.4544931607</v>
      </c>
      <c r="G306">
        <v>2147076.719236865</v>
      </c>
    </row>
    <row r="307" spans="1:7">
      <c r="A307">
        <v>305</v>
      </c>
      <c r="B307">
        <v>10444689.5021449</v>
      </c>
      <c r="C307">
        <v>1876512.265831301</v>
      </c>
      <c r="D307">
        <v>2866293.332359199</v>
      </c>
      <c r="E307">
        <v>2802652.404109473</v>
      </c>
      <c r="F307">
        <v>752880.1437832168</v>
      </c>
      <c r="G307">
        <v>2146351.356061716</v>
      </c>
    </row>
    <row r="308" spans="1:7">
      <c r="A308">
        <v>306</v>
      </c>
      <c r="B308">
        <v>10444569.22166141</v>
      </c>
      <c r="C308">
        <v>1869269.559507193</v>
      </c>
      <c r="D308">
        <v>2868128.486294625</v>
      </c>
      <c r="E308">
        <v>2802652.404109473</v>
      </c>
      <c r="F308">
        <v>756598.5533219671</v>
      </c>
      <c r="G308">
        <v>2147920.218428154</v>
      </c>
    </row>
    <row r="309" spans="1:7">
      <c r="A309">
        <v>307</v>
      </c>
      <c r="B309">
        <v>10444644.96667989</v>
      </c>
      <c r="C309">
        <v>1875005.747823003</v>
      </c>
      <c r="D309">
        <v>2866459.907060883</v>
      </c>
      <c r="E309">
        <v>2802652.404109473</v>
      </c>
      <c r="F309">
        <v>753768.9100195601</v>
      </c>
      <c r="G309">
        <v>2146757.997666968</v>
      </c>
    </row>
    <row r="310" spans="1:7">
      <c r="A310">
        <v>308</v>
      </c>
      <c r="B310">
        <v>10444597.73268457</v>
      </c>
      <c r="C310">
        <v>1870866.924771398</v>
      </c>
      <c r="D310">
        <v>2867544.4813699</v>
      </c>
      <c r="E310">
        <v>2802652.404109473</v>
      </c>
      <c r="F310">
        <v>755955.3332448789</v>
      </c>
      <c r="G310">
        <v>2147578.589188922</v>
      </c>
    </row>
    <row r="311" spans="1:7">
      <c r="A311">
        <v>309</v>
      </c>
      <c r="B311">
        <v>10444782.48729886</v>
      </c>
      <c r="C311">
        <v>1870171.99776104</v>
      </c>
      <c r="D311">
        <v>2867497.796855946</v>
      </c>
      <c r="E311">
        <v>2802652.404109473</v>
      </c>
      <c r="F311">
        <v>756454.740632777</v>
      </c>
      <c r="G311">
        <v>2148005.547939622</v>
      </c>
    </row>
    <row r="312" spans="1:7">
      <c r="A312">
        <v>310</v>
      </c>
      <c r="B312">
        <v>10444462.04983751</v>
      </c>
      <c r="C312">
        <v>1872240.597649683</v>
      </c>
      <c r="D312">
        <v>2867331.724797272</v>
      </c>
      <c r="E312">
        <v>2802652.404109473</v>
      </c>
      <c r="F312">
        <v>754984.2505260861</v>
      </c>
      <c r="G312">
        <v>2147253.072754998</v>
      </c>
    </row>
    <row r="313" spans="1:7">
      <c r="A313">
        <v>311</v>
      </c>
      <c r="B313">
        <v>10444650.40862183</v>
      </c>
      <c r="C313">
        <v>1870767.478776085</v>
      </c>
      <c r="D313">
        <v>2867615.424530185</v>
      </c>
      <c r="E313">
        <v>2802652.404109473</v>
      </c>
      <c r="F313">
        <v>755931.38902087</v>
      </c>
      <c r="G313">
        <v>2147683.712185222</v>
      </c>
    </row>
    <row r="314" spans="1:7">
      <c r="A314">
        <v>312</v>
      </c>
      <c r="B314">
        <v>10444405.05557033</v>
      </c>
      <c r="C314">
        <v>1871883.054524218</v>
      </c>
      <c r="D314">
        <v>2867306.212476464</v>
      </c>
      <c r="E314">
        <v>2802652.404109473</v>
      </c>
      <c r="F314">
        <v>755208.4037022475</v>
      </c>
      <c r="G314">
        <v>2147354.980757925</v>
      </c>
    </row>
    <row r="315" spans="1:7">
      <c r="A315">
        <v>313</v>
      </c>
      <c r="B315">
        <v>10444156.35560329</v>
      </c>
      <c r="C315">
        <v>1875392.808018157</v>
      </c>
      <c r="D315">
        <v>2866550.830839616</v>
      </c>
      <c r="E315">
        <v>2802652.404109473</v>
      </c>
      <c r="F315">
        <v>753155.1663317143</v>
      </c>
      <c r="G315">
        <v>2146405.146304331</v>
      </c>
    </row>
    <row r="316" spans="1:7">
      <c r="A316">
        <v>314</v>
      </c>
      <c r="B316">
        <v>10444285.20279535</v>
      </c>
      <c r="C316">
        <v>1874758.449140829</v>
      </c>
      <c r="D316">
        <v>2866711.198459156</v>
      </c>
      <c r="E316">
        <v>2802652.404109473</v>
      </c>
      <c r="F316">
        <v>753553.8276582516</v>
      </c>
      <c r="G316">
        <v>2146609.323427639</v>
      </c>
    </row>
    <row r="317" spans="1:7">
      <c r="A317">
        <v>315</v>
      </c>
      <c r="B317">
        <v>10444537.25915781</v>
      </c>
      <c r="C317">
        <v>1874534.020589344</v>
      </c>
      <c r="D317">
        <v>2866993.585167052</v>
      </c>
      <c r="E317">
        <v>2802652.404109473</v>
      </c>
      <c r="F317">
        <v>753686.6690799831</v>
      </c>
      <c r="G317">
        <v>2146670.580211957</v>
      </c>
    </row>
    <row r="318" spans="1:7">
      <c r="A318">
        <v>316</v>
      </c>
      <c r="B318">
        <v>10444136.70184124</v>
      </c>
      <c r="C318">
        <v>1877399.336000583</v>
      </c>
      <c r="D318">
        <v>2865892.408266248</v>
      </c>
      <c r="E318">
        <v>2802652.404109473</v>
      </c>
      <c r="F318">
        <v>752177.9983618559</v>
      </c>
      <c r="G318">
        <v>2146014.555103078</v>
      </c>
    </row>
    <row r="319" spans="1:7">
      <c r="A319">
        <v>317</v>
      </c>
      <c r="B319">
        <v>10444005.14073247</v>
      </c>
      <c r="C319">
        <v>1877711.664170338</v>
      </c>
      <c r="D319">
        <v>2865955.25233185</v>
      </c>
      <c r="E319">
        <v>2802652.404109473</v>
      </c>
      <c r="F319">
        <v>751885.5022675622</v>
      </c>
      <c r="G319">
        <v>2145800.317853246</v>
      </c>
    </row>
    <row r="320" spans="1:7">
      <c r="A320">
        <v>318</v>
      </c>
      <c r="B320">
        <v>10444062.63289468</v>
      </c>
      <c r="C320">
        <v>1877748.540320255</v>
      </c>
      <c r="D320">
        <v>2865955.233493021</v>
      </c>
      <c r="E320">
        <v>2802652.404109473</v>
      </c>
      <c r="F320">
        <v>751883.0628401779</v>
      </c>
      <c r="G320">
        <v>2145823.392131754</v>
      </c>
    </row>
    <row r="321" spans="1:7">
      <c r="A321">
        <v>319</v>
      </c>
      <c r="B321">
        <v>10444155.65016096</v>
      </c>
      <c r="C321">
        <v>1881635.29667604</v>
      </c>
      <c r="D321">
        <v>2865213.782240681</v>
      </c>
      <c r="E321">
        <v>2802652.404109473</v>
      </c>
      <c r="F321">
        <v>749724.5657049658</v>
      </c>
      <c r="G321">
        <v>2144929.601429799</v>
      </c>
    </row>
    <row r="322" spans="1:7">
      <c r="A322">
        <v>320</v>
      </c>
      <c r="B322">
        <v>10444114.90950171</v>
      </c>
      <c r="C322">
        <v>1877364.442595671</v>
      </c>
      <c r="D322">
        <v>2866110.982766835</v>
      </c>
      <c r="E322">
        <v>2802652.404109473</v>
      </c>
      <c r="F322">
        <v>752082.4097557937</v>
      </c>
      <c r="G322">
        <v>2145904.670273939</v>
      </c>
    </row>
    <row r="323" spans="1:7">
      <c r="A323">
        <v>321</v>
      </c>
      <c r="B323">
        <v>10444164.09954513</v>
      </c>
      <c r="C323">
        <v>1877942.966714682</v>
      </c>
      <c r="D323">
        <v>2865916.477284327</v>
      </c>
      <c r="E323">
        <v>2802652.404109473</v>
      </c>
      <c r="F323">
        <v>751867.9588603392</v>
      </c>
      <c r="G323">
        <v>2145784.292576311</v>
      </c>
    </row>
    <row r="324" spans="1:7">
      <c r="A324">
        <v>322</v>
      </c>
      <c r="B324">
        <v>10444165.39381089</v>
      </c>
      <c r="C324">
        <v>1877108.443340838</v>
      </c>
      <c r="D324">
        <v>2866089.212533451</v>
      </c>
      <c r="E324">
        <v>2802652.404109473</v>
      </c>
      <c r="F324">
        <v>752303.4590172834</v>
      </c>
      <c r="G324">
        <v>2146011.874809851</v>
      </c>
    </row>
    <row r="325" spans="1:7">
      <c r="A325">
        <v>323</v>
      </c>
      <c r="B325">
        <v>10444233.59392314</v>
      </c>
      <c r="C325">
        <v>1877619.289417503</v>
      </c>
      <c r="D325">
        <v>2866280.422983009</v>
      </c>
      <c r="E325">
        <v>2802652.404109473</v>
      </c>
      <c r="F325">
        <v>751876.1430319184</v>
      </c>
      <c r="G325">
        <v>2145805.334381236</v>
      </c>
    </row>
    <row r="326" spans="1:7">
      <c r="A326">
        <v>324</v>
      </c>
      <c r="B326">
        <v>10444227.12884136</v>
      </c>
      <c r="C326">
        <v>1877842.903177759</v>
      </c>
      <c r="D326">
        <v>2865915.229554054</v>
      </c>
      <c r="E326">
        <v>2802652.404109473</v>
      </c>
      <c r="F326">
        <v>751957.0208113916</v>
      </c>
      <c r="G326">
        <v>2145859.571188685</v>
      </c>
    </row>
    <row r="327" spans="1:7">
      <c r="A327">
        <v>325</v>
      </c>
      <c r="B327">
        <v>10444210.87773224</v>
      </c>
      <c r="C327">
        <v>1878292.347819192</v>
      </c>
      <c r="D327">
        <v>2865945.072958745</v>
      </c>
      <c r="E327">
        <v>2802652.404109473</v>
      </c>
      <c r="F327">
        <v>751647.4603534811</v>
      </c>
      <c r="G327">
        <v>2145673.592491345</v>
      </c>
    </row>
    <row r="328" spans="1:7">
      <c r="A328">
        <v>326</v>
      </c>
      <c r="B328">
        <v>10444245.63937781</v>
      </c>
      <c r="C328">
        <v>1877626.627854005</v>
      </c>
      <c r="D328">
        <v>2865979.205446404</v>
      </c>
      <c r="E328">
        <v>2802652.404109473</v>
      </c>
      <c r="F328">
        <v>752088.235566451</v>
      </c>
      <c r="G328">
        <v>2145899.166401477</v>
      </c>
    </row>
    <row r="329" spans="1:7">
      <c r="A329">
        <v>327</v>
      </c>
      <c r="B329">
        <v>10444110.04887086</v>
      </c>
      <c r="C329">
        <v>1877966.482344111</v>
      </c>
      <c r="D329">
        <v>2866084.393068755</v>
      </c>
      <c r="E329">
        <v>2802652.404109473</v>
      </c>
      <c r="F329">
        <v>751735.4225848685</v>
      </c>
      <c r="G329">
        <v>2145671.346763655</v>
      </c>
    </row>
    <row r="330" spans="1:7">
      <c r="A330">
        <v>328</v>
      </c>
      <c r="B330">
        <v>10444129.9560664</v>
      </c>
      <c r="C330">
        <v>1878627.120861234</v>
      </c>
      <c r="D330">
        <v>2865502.694810532</v>
      </c>
      <c r="E330">
        <v>2802652.404109473</v>
      </c>
      <c r="F330">
        <v>751635.6691503869</v>
      </c>
      <c r="G330">
        <v>2145712.067134777</v>
      </c>
    </row>
    <row r="331" spans="1:7">
      <c r="A331">
        <v>329</v>
      </c>
      <c r="B331">
        <v>10443905.16518984</v>
      </c>
      <c r="C331">
        <v>1875297.122195968</v>
      </c>
      <c r="D331">
        <v>2866693.184714525</v>
      </c>
      <c r="E331">
        <v>2802652.404109473</v>
      </c>
      <c r="F331">
        <v>753027.5294120717</v>
      </c>
      <c r="G331">
        <v>2146234.924757806</v>
      </c>
    </row>
    <row r="332" spans="1:7">
      <c r="A332">
        <v>330</v>
      </c>
      <c r="B332">
        <v>10443913.61680612</v>
      </c>
      <c r="C332">
        <v>1874342.938059353</v>
      </c>
      <c r="D332">
        <v>2866874.760646516</v>
      </c>
      <c r="E332">
        <v>2802652.404109473</v>
      </c>
      <c r="F332">
        <v>753555.1459273337</v>
      </c>
      <c r="G332">
        <v>2146488.368063442</v>
      </c>
    </row>
    <row r="333" spans="1:7">
      <c r="A333">
        <v>331</v>
      </c>
      <c r="B333">
        <v>10444066.98000202</v>
      </c>
      <c r="C333">
        <v>1879794.023310775</v>
      </c>
      <c r="D333">
        <v>2865343.035371661</v>
      </c>
      <c r="E333">
        <v>2802652.404109473</v>
      </c>
      <c r="F333">
        <v>750962.1815771677</v>
      </c>
      <c r="G333">
        <v>2145315.335632944</v>
      </c>
    </row>
    <row r="334" spans="1:7">
      <c r="A334">
        <v>332</v>
      </c>
      <c r="B334">
        <v>10444007.16228003</v>
      </c>
      <c r="C334">
        <v>1875821.482933559</v>
      </c>
      <c r="D334">
        <v>2866661.128678302</v>
      </c>
      <c r="E334">
        <v>2802652.404109473</v>
      </c>
      <c r="F334">
        <v>752759.1344115556</v>
      </c>
      <c r="G334">
        <v>2146113.012147137</v>
      </c>
    </row>
    <row r="335" spans="1:7">
      <c r="A335">
        <v>333</v>
      </c>
      <c r="B335">
        <v>10443977.99404351</v>
      </c>
      <c r="C335">
        <v>1874129.849792642</v>
      </c>
      <c r="D335">
        <v>2866666.894695512</v>
      </c>
      <c r="E335">
        <v>2802652.404109473</v>
      </c>
      <c r="F335">
        <v>753889.6109309935</v>
      </c>
      <c r="G335">
        <v>2146639.234514891</v>
      </c>
    </row>
    <row r="336" spans="1:7">
      <c r="A336">
        <v>334</v>
      </c>
      <c r="B336">
        <v>10443954.41283332</v>
      </c>
      <c r="C336">
        <v>1877561.297073144</v>
      </c>
      <c r="D336">
        <v>2865990.761176227</v>
      </c>
      <c r="E336">
        <v>2802652.404109473</v>
      </c>
      <c r="F336">
        <v>751971.7141002794</v>
      </c>
      <c r="G336">
        <v>2145778.236374199</v>
      </c>
    </row>
    <row r="337" spans="1:7">
      <c r="A337">
        <v>335</v>
      </c>
      <c r="B337">
        <v>10443973.73696528</v>
      </c>
      <c r="C337">
        <v>1877559.107207496</v>
      </c>
      <c r="D337">
        <v>2866451.802731472</v>
      </c>
      <c r="E337">
        <v>2802652.404109473</v>
      </c>
      <c r="F337">
        <v>751705.057944695</v>
      </c>
      <c r="G337">
        <v>2145605.364972141</v>
      </c>
    </row>
    <row r="338" spans="1:7">
      <c r="A338">
        <v>336</v>
      </c>
      <c r="B338">
        <v>10443970.73873279</v>
      </c>
      <c r="C338">
        <v>1875112.802777014</v>
      </c>
      <c r="D338">
        <v>2866793.981622589</v>
      </c>
      <c r="E338">
        <v>2802652.404109473</v>
      </c>
      <c r="F338">
        <v>753130.0962980893</v>
      </c>
      <c r="G338">
        <v>2146281.453925628</v>
      </c>
    </row>
    <row r="339" spans="1:7">
      <c r="A339">
        <v>337</v>
      </c>
      <c r="B339">
        <v>10443885.07705723</v>
      </c>
      <c r="C339">
        <v>1878782.480991918</v>
      </c>
      <c r="D339">
        <v>2865556.901301997</v>
      </c>
      <c r="E339">
        <v>2802652.404109473</v>
      </c>
      <c r="F339">
        <v>751392.1401653218</v>
      </c>
      <c r="G339">
        <v>2145501.150488517</v>
      </c>
    </row>
    <row r="340" spans="1:7">
      <c r="A340">
        <v>338</v>
      </c>
      <c r="B340">
        <v>10443999.28234337</v>
      </c>
      <c r="C340">
        <v>1886466.563717608</v>
      </c>
      <c r="D340">
        <v>2863156.348368923</v>
      </c>
      <c r="E340">
        <v>2802652.404109473</v>
      </c>
      <c r="F340">
        <v>747795.2155446565</v>
      </c>
      <c r="G340">
        <v>2143928.750602709</v>
      </c>
    </row>
    <row r="341" spans="1:7">
      <c r="A341">
        <v>339</v>
      </c>
      <c r="B341">
        <v>10443842.46165121</v>
      </c>
      <c r="C341">
        <v>1873769.107673639</v>
      </c>
      <c r="D341">
        <v>2866990.612291498</v>
      </c>
      <c r="E341">
        <v>2802652.404109473</v>
      </c>
      <c r="F341">
        <v>753860.2212832995</v>
      </c>
      <c r="G341">
        <v>2146570.116293302</v>
      </c>
    </row>
    <row r="342" spans="1:7">
      <c r="A342">
        <v>340</v>
      </c>
      <c r="B342">
        <v>10443852.13220422</v>
      </c>
      <c r="C342">
        <v>1870987.514558549</v>
      </c>
      <c r="D342">
        <v>2867596.975281637</v>
      </c>
      <c r="E342">
        <v>2802652.404109473</v>
      </c>
      <c r="F342">
        <v>755460.7521123159</v>
      </c>
      <c r="G342">
        <v>2147154.486142243</v>
      </c>
    </row>
    <row r="343" spans="1:7">
      <c r="A343">
        <v>341</v>
      </c>
      <c r="B343">
        <v>10443953.25607649</v>
      </c>
      <c r="C343">
        <v>1875062.83549577</v>
      </c>
      <c r="D343">
        <v>2866446.66450296</v>
      </c>
      <c r="E343">
        <v>2802652.404109473</v>
      </c>
      <c r="F343">
        <v>753539.5533904524</v>
      </c>
      <c r="G343">
        <v>2146251.798577835</v>
      </c>
    </row>
    <row r="344" spans="1:7">
      <c r="A344">
        <v>342</v>
      </c>
      <c r="B344">
        <v>10443880.21702265</v>
      </c>
      <c r="C344">
        <v>1876638.378793332</v>
      </c>
      <c r="D344">
        <v>2866238.210987995</v>
      </c>
      <c r="E344">
        <v>2802652.404109473</v>
      </c>
      <c r="F344">
        <v>752371.9403322879</v>
      </c>
      <c r="G344">
        <v>2145979.282799567</v>
      </c>
    </row>
    <row r="345" spans="1:7">
      <c r="A345">
        <v>343</v>
      </c>
      <c r="B345">
        <v>10443963.4271536</v>
      </c>
      <c r="C345">
        <v>1870806.221780716</v>
      </c>
      <c r="D345">
        <v>2867766.060082426</v>
      </c>
      <c r="E345">
        <v>2802652.404109473</v>
      </c>
      <c r="F345">
        <v>755548.2428306506</v>
      </c>
      <c r="G345">
        <v>2147190.498350334</v>
      </c>
    </row>
    <row r="346" spans="1:7">
      <c r="A346">
        <v>344</v>
      </c>
      <c r="B346">
        <v>10443909.49859498</v>
      </c>
      <c r="C346">
        <v>1873031.478230287</v>
      </c>
      <c r="D346">
        <v>2867154.073509881</v>
      </c>
      <c r="E346">
        <v>2802652.404109473</v>
      </c>
      <c r="F346">
        <v>754329.6870634921</v>
      </c>
      <c r="G346">
        <v>2146741.855681845</v>
      </c>
    </row>
    <row r="347" spans="1:7">
      <c r="A347">
        <v>345</v>
      </c>
      <c r="B347">
        <v>10443958.6741634</v>
      </c>
      <c r="C347">
        <v>1869336.294548127</v>
      </c>
      <c r="D347">
        <v>2868290.378246336</v>
      </c>
      <c r="E347">
        <v>2802652.404109473</v>
      </c>
      <c r="F347">
        <v>756104.6260384946</v>
      </c>
      <c r="G347">
        <v>2147574.971220969</v>
      </c>
    </row>
    <row r="348" spans="1:7">
      <c r="A348">
        <v>346</v>
      </c>
      <c r="B348">
        <v>10443912.23063801</v>
      </c>
      <c r="C348">
        <v>1874303.869149057</v>
      </c>
      <c r="D348">
        <v>2866954.017732053</v>
      </c>
      <c r="E348">
        <v>2802652.404109473</v>
      </c>
      <c r="F348">
        <v>753569.4341031882</v>
      </c>
      <c r="G348">
        <v>2146432.505544236</v>
      </c>
    </row>
    <row r="349" spans="1:7">
      <c r="A349">
        <v>347</v>
      </c>
      <c r="B349">
        <v>10444017.34604953</v>
      </c>
      <c r="C349">
        <v>1871674.449981843</v>
      </c>
      <c r="D349">
        <v>2867973.236269747</v>
      </c>
      <c r="E349">
        <v>2802652.404109473</v>
      </c>
      <c r="F349">
        <v>754754.1482632834</v>
      </c>
      <c r="G349">
        <v>2146963.107425183</v>
      </c>
    </row>
    <row r="350" spans="1:7">
      <c r="A350">
        <v>348</v>
      </c>
      <c r="B350">
        <v>10443899.86492597</v>
      </c>
      <c r="C350">
        <v>1872946.891465557</v>
      </c>
      <c r="D350">
        <v>2867156.715825278</v>
      </c>
      <c r="E350">
        <v>2802652.404109473</v>
      </c>
      <c r="F350">
        <v>754359.7126893725</v>
      </c>
      <c r="G350">
        <v>2146784.140836295</v>
      </c>
    </row>
    <row r="351" spans="1:7">
      <c r="A351">
        <v>349</v>
      </c>
      <c r="B351">
        <v>10444084.22227858</v>
      </c>
      <c r="C351">
        <v>1869266.157055038</v>
      </c>
      <c r="D351">
        <v>2868179.923652995</v>
      </c>
      <c r="E351">
        <v>2802652.404109473</v>
      </c>
      <c r="F351">
        <v>756301.0369534692</v>
      </c>
      <c r="G351">
        <v>2147684.70050761</v>
      </c>
    </row>
    <row r="352" spans="1:7">
      <c r="A352">
        <v>350</v>
      </c>
      <c r="B352">
        <v>10443928.49716309</v>
      </c>
      <c r="C352">
        <v>1875729.945406686</v>
      </c>
      <c r="D352">
        <v>2866373.939788179</v>
      </c>
      <c r="E352">
        <v>2802652.404109473</v>
      </c>
      <c r="F352">
        <v>752958.7613933117</v>
      </c>
      <c r="G352">
        <v>2146213.446465439</v>
      </c>
    </row>
    <row r="353" spans="1:7">
      <c r="A353">
        <v>351</v>
      </c>
      <c r="B353">
        <v>10443997.65671095</v>
      </c>
      <c r="C353">
        <v>1871768.453882166</v>
      </c>
      <c r="D353">
        <v>2867961.20120791</v>
      </c>
      <c r="E353">
        <v>2802652.404109473</v>
      </c>
      <c r="F353">
        <v>754694.5107956694</v>
      </c>
      <c r="G353">
        <v>2146921.086715735</v>
      </c>
    </row>
    <row r="354" spans="1:7">
      <c r="A354">
        <v>352</v>
      </c>
      <c r="B354">
        <v>10443822.05365116</v>
      </c>
      <c r="C354">
        <v>1873979.550231582</v>
      </c>
      <c r="D354">
        <v>2867020.45980486</v>
      </c>
      <c r="E354">
        <v>2802652.404109473</v>
      </c>
      <c r="F354">
        <v>753692.1304653069</v>
      </c>
      <c r="G354">
        <v>2146477.50903994</v>
      </c>
    </row>
    <row r="355" spans="1:7">
      <c r="A355">
        <v>353</v>
      </c>
      <c r="B355">
        <v>10444083.39725239</v>
      </c>
      <c r="C355">
        <v>1869649.284840749</v>
      </c>
      <c r="D355">
        <v>2868380.75802775</v>
      </c>
      <c r="E355">
        <v>2802652.404109473</v>
      </c>
      <c r="F355">
        <v>755914.8028796394</v>
      </c>
      <c r="G355">
        <v>2147486.147394774</v>
      </c>
    </row>
    <row r="356" spans="1:7">
      <c r="A356">
        <v>354</v>
      </c>
      <c r="B356">
        <v>10444051.77681645</v>
      </c>
      <c r="C356">
        <v>1873852.554868618</v>
      </c>
      <c r="D356">
        <v>2867069.111414713</v>
      </c>
      <c r="E356">
        <v>2802652.404109473</v>
      </c>
      <c r="F356">
        <v>753902.4235365547</v>
      </c>
      <c r="G356">
        <v>2146575.282887087</v>
      </c>
    </row>
    <row r="357" spans="1:7">
      <c r="A357">
        <v>355</v>
      </c>
      <c r="B357">
        <v>10444183.40035816</v>
      </c>
      <c r="C357">
        <v>1872182.75367385</v>
      </c>
      <c r="D357">
        <v>2867606.259791489</v>
      </c>
      <c r="E357">
        <v>2802652.404109473</v>
      </c>
      <c r="F357">
        <v>754814.7919422336</v>
      </c>
      <c r="G357">
        <v>2146927.190841117</v>
      </c>
    </row>
    <row r="358" spans="1:7">
      <c r="A358">
        <v>356</v>
      </c>
      <c r="B358">
        <v>10444062.3778179</v>
      </c>
      <c r="C358">
        <v>1872057.404541209</v>
      </c>
      <c r="D358">
        <v>2867396.664680614</v>
      </c>
      <c r="E358">
        <v>2802652.404109473</v>
      </c>
      <c r="F358">
        <v>754956.9662297179</v>
      </c>
      <c r="G358">
        <v>2146998.938256883</v>
      </c>
    </row>
    <row r="359" spans="1:7">
      <c r="A359">
        <v>357</v>
      </c>
      <c r="B359">
        <v>10444046.39187106</v>
      </c>
      <c r="C359">
        <v>1873999.627594472</v>
      </c>
      <c r="D359">
        <v>2867204.929606017</v>
      </c>
      <c r="E359">
        <v>2802652.404109473</v>
      </c>
      <c r="F359">
        <v>753692.7440962279</v>
      </c>
      <c r="G359">
        <v>2146496.686464865</v>
      </c>
    </row>
    <row r="360" spans="1:7">
      <c r="A360">
        <v>358</v>
      </c>
      <c r="B360">
        <v>10443936.30343201</v>
      </c>
      <c r="C360">
        <v>1873951.945546551</v>
      </c>
      <c r="D360">
        <v>2867103.85697596</v>
      </c>
      <c r="E360">
        <v>2802652.404109473</v>
      </c>
      <c r="F360">
        <v>753753.0417620898</v>
      </c>
      <c r="G360">
        <v>2146475.055037932</v>
      </c>
    </row>
    <row r="361" spans="1:7">
      <c r="A361">
        <v>359</v>
      </c>
      <c r="B361">
        <v>10444117.73116855</v>
      </c>
      <c r="C361">
        <v>1872321.043241458</v>
      </c>
      <c r="D361">
        <v>2867503.953239358</v>
      </c>
      <c r="E361">
        <v>2802652.404109473</v>
      </c>
      <c r="F361">
        <v>754684.5927324481</v>
      </c>
      <c r="G361">
        <v>2146955.737845816</v>
      </c>
    </row>
    <row r="362" spans="1:7">
      <c r="A362">
        <v>360</v>
      </c>
      <c r="B362">
        <v>10443962.98079083</v>
      </c>
      <c r="C362">
        <v>1874110.605223561</v>
      </c>
      <c r="D362">
        <v>2866842.066277669</v>
      </c>
      <c r="E362">
        <v>2802652.404109473</v>
      </c>
      <c r="F362">
        <v>753796.1881553603</v>
      </c>
      <c r="G362">
        <v>2146561.717024764</v>
      </c>
    </row>
    <row r="363" spans="1:7">
      <c r="A363">
        <v>361</v>
      </c>
      <c r="B363">
        <v>10444025.34288575</v>
      </c>
      <c r="C363">
        <v>1875799.227923592</v>
      </c>
      <c r="D363">
        <v>2866233.052861944</v>
      </c>
      <c r="E363">
        <v>2802652.404109473</v>
      </c>
      <c r="F363">
        <v>753122.1337163534</v>
      </c>
      <c r="G363">
        <v>2146218.524274386</v>
      </c>
    </row>
    <row r="364" spans="1:7">
      <c r="A364">
        <v>362</v>
      </c>
      <c r="B364">
        <v>10443945.67289232</v>
      </c>
      <c r="C364">
        <v>1874028.868906913</v>
      </c>
      <c r="D364">
        <v>2867044.323479231</v>
      </c>
      <c r="E364">
        <v>2802652.404109473</v>
      </c>
      <c r="F364">
        <v>753715.9801923938</v>
      </c>
      <c r="G364">
        <v>2146504.096204307</v>
      </c>
    </row>
    <row r="365" spans="1:7">
      <c r="A365">
        <v>363</v>
      </c>
      <c r="B365">
        <v>10443732.33418045</v>
      </c>
      <c r="C365">
        <v>1872647.934365592</v>
      </c>
      <c r="D365">
        <v>2867579.931749441</v>
      </c>
      <c r="E365">
        <v>2802652.404109473</v>
      </c>
      <c r="F365">
        <v>754218.2351554303</v>
      </c>
      <c r="G365">
        <v>2146633.828800508</v>
      </c>
    </row>
    <row r="366" spans="1:7">
      <c r="A366">
        <v>364</v>
      </c>
      <c r="B366">
        <v>10443716.41895321</v>
      </c>
      <c r="C366">
        <v>1872013.313527869</v>
      </c>
      <c r="D366">
        <v>2867764.591551621</v>
      </c>
      <c r="E366">
        <v>2802652.404109473</v>
      </c>
      <c r="F366">
        <v>754494.755032159</v>
      </c>
      <c r="G366">
        <v>2146791.35473209</v>
      </c>
    </row>
    <row r="367" spans="1:7">
      <c r="A367">
        <v>365</v>
      </c>
      <c r="B367">
        <v>10443786.37684622</v>
      </c>
      <c r="C367">
        <v>1875902.467217621</v>
      </c>
      <c r="D367">
        <v>2866672.460359737</v>
      </c>
      <c r="E367">
        <v>2802652.404109473</v>
      </c>
      <c r="F367">
        <v>752577.2210022153</v>
      </c>
      <c r="G367">
        <v>2145981.824157175</v>
      </c>
    </row>
    <row r="368" spans="1:7">
      <c r="A368">
        <v>366</v>
      </c>
      <c r="B368">
        <v>10443696.58198062</v>
      </c>
      <c r="C368">
        <v>1870763.5563316</v>
      </c>
      <c r="D368">
        <v>2867847.812437314</v>
      </c>
      <c r="E368">
        <v>2802652.404109473</v>
      </c>
      <c r="F368">
        <v>755271.4022458764</v>
      </c>
      <c r="G368">
        <v>2147161.406856358</v>
      </c>
    </row>
    <row r="369" spans="1:7">
      <c r="A369">
        <v>367</v>
      </c>
      <c r="B369">
        <v>10443692.86576456</v>
      </c>
      <c r="C369">
        <v>1871029.777558384</v>
      </c>
      <c r="D369">
        <v>2867846.502470539</v>
      </c>
      <c r="E369">
        <v>2802652.404109473</v>
      </c>
      <c r="F369">
        <v>755099.9007895787</v>
      </c>
      <c r="G369">
        <v>2147064.280836585</v>
      </c>
    </row>
    <row r="370" spans="1:7">
      <c r="A370">
        <v>368</v>
      </c>
      <c r="B370">
        <v>10443657.39354871</v>
      </c>
      <c r="C370">
        <v>1871468.284492577</v>
      </c>
      <c r="D370">
        <v>2867734.723417448</v>
      </c>
      <c r="E370">
        <v>2802652.404109473</v>
      </c>
      <c r="F370">
        <v>754848.4216737377</v>
      </c>
      <c r="G370">
        <v>2146953.559855473</v>
      </c>
    </row>
    <row r="371" spans="1:7">
      <c r="A371">
        <v>369</v>
      </c>
      <c r="B371">
        <v>10443859.4577251</v>
      </c>
      <c r="C371">
        <v>1870988.34417418</v>
      </c>
      <c r="D371">
        <v>2868263.624782127</v>
      </c>
      <c r="E371">
        <v>2802652.404109473</v>
      </c>
      <c r="F371">
        <v>754964.1458406092</v>
      </c>
      <c r="G371">
        <v>2146990.938818713</v>
      </c>
    </row>
    <row r="372" spans="1:7">
      <c r="A372">
        <v>370</v>
      </c>
      <c r="B372">
        <v>10443717.69040648</v>
      </c>
      <c r="C372">
        <v>1872791.805688339</v>
      </c>
      <c r="D372">
        <v>2867446.599144526</v>
      </c>
      <c r="E372">
        <v>2802652.404109473</v>
      </c>
      <c r="F372">
        <v>754184.2566798427</v>
      </c>
      <c r="G372">
        <v>2146642.624784302</v>
      </c>
    </row>
    <row r="373" spans="1:7">
      <c r="A373">
        <v>371</v>
      </c>
      <c r="B373">
        <v>10443714.42113182</v>
      </c>
      <c r="C373">
        <v>1875108.324335564</v>
      </c>
      <c r="D373">
        <v>2866594.691519678</v>
      </c>
      <c r="E373">
        <v>2802652.404109473</v>
      </c>
      <c r="F373">
        <v>753137.8198234708</v>
      </c>
      <c r="G373">
        <v>2146221.181343638</v>
      </c>
    </row>
    <row r="374" spans="1:7">
      <c r="A374">
        <v>372</v>
      </c>
      <c r="B374">
        <v>10443760.98807535</v>
      </c>
      <c r="C374">
        <v>1873877.860849822</v>
      </c>
      <c r="D374">
        <v>2866966.32894254</v>
      </c>
      <c r="E374">
        <v>2802652.404109473</v>
      </c>
      <c r="F374">
        <v>753784.4714124086</v>
      </c>
      <c r="G374">
        <v>2146479.9227611</v>
      </c>
    </row>
    <row r="375" spans="1:7">
      <c r="A375">
        <v>373</v>
      </c>
      <c r="B375">
        <v>10443740.31536478</v>
      </c>
      <c r="C375">
        <v>1885027.643454535</v>
      </c>
      <c r="D375">
        <v>2863537.812125692</v>
      </c>
      <c r="E375">
        <v>2802652.404109473</v>
      </c>
      <c r="F375">
        <v>748393.4594089477</v>
      </c>
      <c r="G375">
        <v>2144128.996266132</v>
      </c>
    </row>
    <row r="376" spans="1:7">
      <c r="A376">
        <v>374</v>
      </c>
      <c r="B376">
        <v>10443691.80488456</v>
      </c>
      <c r="C376">
        <v>1869169.274167849</v>
      </c>
      <c r="D376">
        <v>2868396.929033197</v>
      </c>
      <c r="E376">
        <v>2802652.404109473</v>
      </c>
      <c r="F376">
        <v>755988.4975164077</v>
      </c>
      <c r="G376">
        <v>2147484.700057633</v>
      </c>
    </row>
    <row r="377" spans="1:7">
      <c r="A377">
        <v>375</v>
      </c>
      <c r="B377">
        <v>10443972.58239829</v>
      </c>
      <c r="C377">
        <v>1867367.739439334</v>
      </c>
      <c r="D377">
        <v>2868739.695673534</v>
      </c>
      <c r="E377">
        <v>2802652.404109473</v>
      </c>
      <c r="F377">
        <v>757235.8613725841</v>
      </c>
      <c r="G377">
        <v>2147976.881803368</v>
      </c>
    </row>
    <row r="378" spans="1:7">
      <c r="A378">
        <v>376</v>
      </c>
      <c r="B378">
        <v>10443685.20410644</v>
      </c>
      <c r="C378">
        <v>1870705.338801347</v>
      </c>
      <c r="D378">
        <v>2868015.1152589</v>
      </c>
      <c r="E378">
        <v>2802652.404109473</v>
      </c>
      <c r="F378">
        <v>755218.4082365711</v>
      </c>
      <c r="G378">
        <v>2147093.937700148</v>
      </c>
    </row>
    <row r="379" spans="1:7">
      <c r="A379">
        <v>377</v>
      </c>
      <c r="B379">
        <v>10443665.65003632</v>
      </c>
      <c r="C379">
        <v>1871502.810406564</v>
      </c>
      <c r="D379">
        <v>2867711.62835241</v>
      </c>
      <c r="E379">
        <v>2802652.404109473</v>
      </c>
      <c r="F379">
        <v>754845.3116614403</v>
      </c>
      <c r="G379">
        <v>2146953.495506436</v>
      </c>
    </row>
    <row r="380" spans="1:7">
      <c r="A380">
        <v>378</v>
      </c>
      <c r="B380">
        <v>10443615.66674045</v>
      </c>
      <c r="C380">
        <v>1869598.744791543</v>
      </c>
      <c r="D380">
        <v>2868572.511740658</v>
      </c>
      <c r="E380">
        <v>2802652.404109473</v>
      </c>
      <c r="F380">
        <v>755531.0599488057</v>
      </c>
      <c r="G380">
        <v>2147260.946149966</v>
      </c>
    </row>
    <row r="381" spans="1:7">
      <c r="A381">
        <v>379</v>
      </c>
      <c r="B381">
        <v>10443620.1017884</v>
      </c>
      <c r="C381">
        <v>1869933.708552493</v>
      </c>
      <c r="D381">
        <v>2868456.967528463</v>
      </c>
      <c r="E381">
        <v>2802652.404109473</v>
      </c>
      <c r="F381">
        <v>755397.740610075</v>
      </c>
      <c r="G381">
        <v>2147179.280987899</v>
      </c>
    </row>
    <row r="382" spans="1:7">
      <c r="A382">
        <v>380</v>
      </c>
      <c r="B382">
        <v>10443622.83342454</v>
      </c>
      <c r="C382">
        <v>1866637.421064343</v>
      </c>
      <c r="D382">
        <v>2869439.30114828</v>
      </c>
      <c r="E382">
        <v>2802652.404109473</v>
      </c>
      <c r="F382">
        <v>757007.8226901434</v>
      </c>
      <c r="G382">
        <v>2147885.884412304</v>
      </c>
    </row>
    <row r="383" spans="1:7">
      <c r="A383">
        <v>381</v>
      </c>
      <c r="B383">
        <v>10443645.85633198</v>
      </c>
      <c r="C383">
        <v>1869299.431853153</v>
      </c>
      <c r="D383">
        <v>2868702.862605927</v>
      </c>
      <c r="E383">
        <v>2802652.404109473</v>
      </c>
      <c r="F383">
        <v>755641.0220328892</v>
      </c>
      <c r="G383">
        <v>2147350.135730538</v>
      </c>
    </row>
    <row r="384" spans="1:7">
      <c r="A384">
        <v>382</v>
      </c>
      <c r="B384">
        <v>10443638.99562527</v>
      </c>
      <c r="C384">
        <v>1868793.282421814</v>
      </c>
      <c r="D384">
        <v>2868817.268291487</v>
      </c>
      <c r="E384">
        <v>2802652.404109473</v>
      </c>
      <c r="F384">
        <v>755947.6217219759</v>
      </c>
      <c r="G384">
        <v>2147428.419080523</v>
      </c>
    </row>
    <row r="385" spans="1:7">
      <c r="A385">
        <v>383</v>
      </c>
      <c r="B385">
        <v>10443589.28431169</v>
      </c>
      <c r="C385">
        <v>1870580.04597448</v>
      </c>
      <c r="D385">
        <v>2868299.092889128</v>
      </c>
      <c r="E385">
        <v>2802652.404109473</v>
      </c>
      <c r="F385">
        <v>755014.9009685478</v>
      </c>
      <c r="G385">
        <v>2147042.840370066</v>
      </c>
    </row>
    <row r="386" spans="1:7">
      <c r="A386">
        <v>384</v>
      </c>
      <c r="B386">
        <v>10443601.43155069</v>
      </c>
      <c r="C386">
        <v>1868207.975367047</v>
      </c>
      <c r="D386">
        <v>2869078.874228008</v>
      </c>
      <c r="E386">
        <v>2802652.404109473</v>
      </c>
      <c r="F386">
        <v>756115.9198722084</v>
      </c>
      <c r="G386">
        <v>2147546.257973949</v>
      </c>
    </row>
    <row r="387" spans="1:7">
      <c r="A387">
        <v>385</v>
      </c>
      <c r="B387">
        <v>10443637.48389094</v>
      </c>
      <c r="C387">
        <v>1870149.319372633</v>
      </c>
      <c r="D387">
        <v>2868506.442495627</v>
      </c>
      <c r="E387">
        <v>2802652.404109473</v>
      </c>
      <c r="F387">
        <v>755201.6417243</v>
      </c>
      <c r="G387">
        <v>2147127.676188905</v>
      </c>
    </row>
    <row r="388" spans="1:7">
      <c r="A388">
        <v>386</v>
      </c>
      <c r="B388">
        <v>10443545.22533177</v>
      </c>
      <c r="C388">
        <v>1870971.590592954</v>
      </c>
      <c r="D388">
        <v>2868219.063834234</v>
      </c>
      <c r="E388">
        <v>2802652.404109473</v>
      </c>
      <c r="F388">
        <v>754766.6939214523</v>
      </c>
      <c r="G388">
        <v>2146935.472873662</v>
      </c>
    </row>
    <row r="389" spans="1:7">
      <c r="A389">
        <v>387</v>
      </c>
      <c r="B389">
        <v>10443538.67761005</v>
      </c>
      <c r="C389">
        <v>1872120.865674155</v>
      </c>
      <c r="D389">
        <v>2867882.724511042</v>
      </c>
      <c r="E389">
        <v>2802652.404109473</v>
      </c>
      <c r="F389">
        <v>754175.7633040466</v>
      </c>
      <c r="G389">
        <v>2146706.920011338</v>
      </c>
    </row>
    <row r="390" spans="1:7">
      <c r="A390">
        <v>388</v>
      </c>
      <c r="B390">
        <v>10443643.51524684</v>
      </c>
      <c r="C390">
        <v>1870606.931328006</v>
      </c>
      <c r="D390">
        <v>2868179.415945217</v>
      </c>
      <c r="E390">
        <v>2802652.404109473</v>
      </c>
      <c r="F390">
        <v>755115.9510864919</v>
      </c>
      <c r="G390">
        <v>2147088.81277765</v>
      </c>
    </row>
    <row r="391" spans="1:7">
      <c r="A391">
        <v>389</v>
      </c>
      <c r="B391">
        <v>10443543.02907806</v>
      </c>
      <c r="C391">
        <v>1871752.89567408</v>
      </c>
      <c r="D391">
        <v>2867922.69892754</v>
      </c>
      <c r="E391">
        <v>2802652.404109473</v>
      </c>
      <c r="F391">
        <v>754410.3727787706</v>
      </c>
      <c r="G391">
        <v>2146804.657588191</v>
      </c>
    </row>
    <row r="392" spans="1:7">
      <c r="A392">
        <v>390</v>
      </c>
      <c r="B392">
        <v>10443649.91545483</v>
      </c>
      <c r="C392">
        <v>1871903.88681891</v>
      </c>
      <c r="D392">
        <v>2868021.944610952</v>
      </c>
      <c r="E392">
        <v>2802652.404109473</v>
      </c>
      <c r="F392">
        <v>754310.923756756</v>
      </c>
      <c r="G392">
        <v>2146760.756158737</v>
      </c>
    </row>
    <row r="393" spans="1:7">
      <c r="A393">
        <v>391</v>
      </c>
      <c r="B393">
        <v>10443585.65426453</v>
      </c>
      <c r="C393">
        <v>1872966.445340338</v>
      </c>
      <c r="D393">
        <v>2867688.561116288</v>
      </c>
      <c r="E393">
        <v>2802652.404109473</v>
      </c>
      <c r="F393">
        <v>753736.3670337314</v>
      </c>
      <c r="G393">
        <v>2146541.8766647</v>
      </c>
    </row>
    <row r="394" spans="1:7">
      <c r="A394">
        <v>392</v>
      </c>
      <c r="B394">
        <v>10443664.23733758</v>
      </c>
      <c r="C394">
        <v>1874543.233730193</v>
      </c>
      <c r="D394">
        <v>2867382.167673787</v>
      </c>
      <c r="E394">
        <v>2802652.404109473</v>
      </c>
      <c r="F394">
        <v>752863.9553764267</v>
      </c>
      <c r="G394">
        <v>2146222.476447703</v>
      </c>
    </row>
    <row r="395" spans="1:7">
      <c r="A395">
        <v>393</v>
      </c>
      <c r="B395">
        <v>10443562.07482663</v>
      </c>
      <c r="C395">
        <v>1871059.31646127</v>
      </c>
      <c r="D395">
        <v>2868132.180117549</v>
      </c>
      <c r="E395">
        <v>2802652.404109473</v>
      </c>
      <c r="F395">
        <v>754767.0786671774</v>
      </c>
      <c r="G395">
        <v>2146951.095471156</v>
      </c>
    </row>
    <row r="396" spans="1:7">
      <c r="A396">
        <v>394</v>
      </c>
      <c r="B396">
        <v>10443631.93015925</v>
      </c>
      <c r="C396">
        <v>1870288.124665688</v>
      </c>
      <c r="D396">
        <v>2868442.844184656</v>
      </c>
      <c r="E396">
        <v>2802652.404109473</v>
      </c>
      <c r="F396">
        <v>755164.1139045212</v>
      </c>
      <c r="G396">
        <v>2147084.443294911</v>
      </c>
    </row>
    <row r="397" spans="1:7">
      <c r="A397">
        <v>395</v>
      </c>
      <c r="B397">
        <v>10443563.04073057</v>
      </c>
      <c r="C397">
        <v>1872110.67196424</v>
      </c>
      <c r="D397">
        <v>2867840.867572945</v>
      </c>
      <c r="E397">
        <v>2802652.404109473</v>
      </c>
      <c r="F397">
        <v>754229.1393792102</v>
      </c>
      <c r="G397">
        <v>2146729.957704704</v>
      </c>
    </row>
    <row r="398" spans="1:7">
      <c r="A398">
        <v>396</v>
      </c>
      <c r="B398">
        <v>10443577.76886057</v>
      </c>
      <c r="C398">
        <v>1872246.705629585</v>
      </c>
      <c r="D398">
        <v>2867693.358228399</v>
      </c>
      <c r="E398">
        <v>2802652.404109473</v>
      </c>
      <c r="F398">
        <v>754210.3400841262</v>
      </c>
      <c r="G398">
        <v>2146774.960808988</v>
      </c>
    </row>
    <row r="399" spans="1:7">
      <c r="A399">
        <v>397</v>
      </c>
      <c r="B399">
        <v>10443568.14596332</v>
      </c>
      <c r="C399">
        <v>1871333.434001723</v>
      </c>
      <c r="D399">
        <v>2868097.800113566</v>
      </c>
      <c r="E399">
        <v>2802652.404109473</v>
      </c>
      <c r="F399">
        <v>754596.2281475859</v>
      </c>
      <c r="G399">
        <v>2146888.279590972</v>
      </c>
    </row>
    <row r="400" spans="1:7">
      <c r="A400">
        <v>398</v>
      </c>
      <c r="B400">
        <v>10443515.83648904</v>
      </c>
      <c r="C400">
        <v>1873115.814780707</v>
      </c>
      <c r="D400">
        <v>2867547.014366528</v>
      </c>
      <c r="E400">
        <v>2802652.404109473</v>
      </c>
      <c r="F400">
        <v>753693.9285377748</v>
      </c>
      <c r="G400">
        <v>2146506.67469456</v>
      </c>
    </row>
    <row r="401" spans="1:7">
      <c r="A401">
        <v>399</v>
      </c>
      <c r="B401">
        <v>10443543.01089816</v>
      </c>
      <c r="C401">
        <v>1872760.68089921</v>
      </c>
      <c r="D401">
        <v>2867648.974260887</v>
      </c>
      <c r="E401">
        <v>2802652.404109473</v>
      </c>
      <c r="F401">
        <v>753876.3676528699</v>
      </c>
      <c r="G401">
        <v>2146604.583975722</v>
      </c>
    </row>
    <row r="402" spans="1:7">
      <c r="A402">
        <v>400</v>
      </c>
      <c r="B402">
        <v>10443518.39186053</v>
      </c>
      <c r="C402">
        <v>1871902.047975135</v>
      </c>
      <c r="D402">
        <v>2867825.328286359</v>
      </c>
      <c r="E402">
        <v>2802652.404109473</v>
      </c>
      <c r="F402">
        <v>754374.9167389427</v>
      </c>
      <c r="G402">
        <v>2146763.694750621</v>
      </c>
    </row>
    <row r="403" spans="1:7">
      <c r="A403">
        <v>401</v>
      </c>
      <c r="B403">
        <v>10443556.57207666</v>
      </c>
      <c r="C403">
        <v>1872479.833659858</v>
      </c>
      <c r="D403">
        <v>2867618.299865158</v>
      </c>
      <c r="E403">
        <v>2802652.404109473</v>
      </c>
      <c r="F403">
        <v>754105.9052469147</v>
      </c>
      <c r="G403">
        <v>2146700.129195259</v>
      </c>
    </row>
    <row r="404" spans="1:7">
      <c r="A404">
        <v>402</v>
      </c>
      <c r="B404">
        <v>10443531.90249318</v>
      </c>
      <c r="C404">
        <v>1873089.03828578</v>
      </c>
      <c r="D404">
        <v>2867813.36475017</v>
      </c>
      <c r="E404">
        <v>2802652.404109473</v>
      </c>
      <c r="F404">
        <v>753558.5300344604</v>
      </c>
      <c r="G404">
        <v>2146418.565313297</v>
      </c>
    </row>
    <row r="405" spans="1:7">
      <c r="A405">
        <v>403</v>
      </c>
      <c r="B405">
        <v>10443567.51389216</v>
      </c>
      <c r="C405">
        <v>1873310.428829304</v>
      </c>
      <c r="D405">
        <v>2867513.793232732</v>
      </c>
      <c r="E405">
        <v>2802652.404109473</v>
      </c>
      <c r="F405">
        <v>753621.2136627843</v>
      </c>
      <c r="G405">
        <v>2146469.674057864</v>
      </c>
    </row>
    <row r="406" spans="1:7">
      <c r="A406">
        <v>404</v>
      </c>
      <c r="B406">
        <v>10443458.30808237</v>
      </c>
      <c r="C406">
        <v>1879932.553195821</v>
      </c>
      <c r="D406">
        <v>2865426.774803991</v>
      </c>
      <c r="E406">
        <v>2802652.404109473</v>
      </c>
      <c r="F406">
        <v>750392.6572628665</v>
      </c>
      <c r="G406">
        <v>2145053.91871022</v>
      </c>
    </row>
    <row r="407" spans="1:7">
      <c r="A407">
        <v>405</v>
      </c>
      <c r="B407">
        <v>10443450.00601166</v>
      </c>
      <c r="C407">
        <v>1880482.711609252</v>
      </c>
      <c r="D407">
        <v>2865257.750119107</v>
      </c>
      <c r="E407">
        <v>2802652.404109473</v>
      </c>
      <c r="F407">
        <v>750118.9015991236</v>
      </c>
      <c r="G407">
        <v>2144938.238574704</v>
      </c>
    </row>
    <row r="408" spans="1:7">
      <c r="A408">
        <v>406</v>
      </c>
      <c r="B408">
        <v>10443490.00768852</v>
      </c>
      <c r="C408">
        <v>1883677.097982474</v>
      </c>
      <c r="D408">
        <v>2864264.656619981</v>
      </c>
      <c r="E408">
        <v>2802652.404109473</v>
      </c>
      <c r="F408">
        <v>748631.7481632996</v>
      </c>
      <c r="G408">
        <v>2144264.100813292</v>
      </c>
    </row>
    <row r="409" spans="1:7">
      <c r="A409">
        <v>407</v>
      </c>
      <c r="B409">
        <v>10443456.04842511</v>
      </c>
      <c r="C409">
        <v>1881007.10492748</v>
      </c>
      <c r="D409">
        <v>2865137.098814421</v>
      </c>
      <c r="E409">
        <v>2802652.404109473</v>
      </c>
      <c r="F409">
        <v>749845.8856295933</v>
      </c>
      <c r="G409">
        <v>2144813.554944139</v>
      </c>
    </row>
    <row r="410" spans="1:7">
      <c r="A410">
        <v>408</v>
      </c>
      <c r="B410">
        <v>10443460.87652947</v>
      </c>
      <c r="C410">
        <v>1881673.012661587</v>
      </c>
      <c r="D410">
        <v>2864989.106869735</v>
      </c>
      <c r="E410">
        <v>2802652.404109473</v>
      </c>
      <c r="F410">
        <v>749504.9998373705</v>
      </c>
      <c r="G410">
        <v>2144641.353051309</v>
      </c>
    </row>
    <row r="411" spans="1:7">
      <c r="A411">
        <v>409</v>
      </c>
      <c r="B411">
        <v>10443457.83266165</v>
      </c>
      <c r="C411">
        <v>1880062.804943869</v>
      </c>
      <c r="D411">
        <v>2865355.385032214</v>
      </c>
      <c r="E411">
        <v>2802652.404109473</v>
      </c>
      <c r="F411">
        <v>750335.4343340044</v>
      </c>
      <c r="G411">
        <v>2145051.804242093</v>
      </c>
    </row>
    <row r="412" spans="1:7">
      <c r="A412">
        <v>410</v>
      </c>
      <c r="B412">
        <v>10443411.09954042</v>
      </c>
      <c r="C412">
        <v>1878385.71865206</v>
      </c>
      <c r="D412">
        <v>2865892.838674196</v>
      </c>
      <c r="E412">
        <v>2802652.404109473</v>
      </c>
      <c r="F412">
        <v>751104.7926596105</v>
      </c>
      <c r="G412">
        <v>2145375.345445082</v>
      </c>
    </row>
    <row r="413" spans="1:7">
      <c r="A413">
        <v>411</v>
      </c>
      <c r="B413">
        <v>10443428.24443522</v>
      </c>
      <c r="C413">
        <v>1878072.751715533</v>
      </c>
      <c r="D413">
        <v>2866026.401218069</v>
      </c>
      <c r="E413">
        <v>2802652.404109473</v>
      </c>
      <c r="F413">
        <v>751239.7561908491</v>
      </c>
      <c r="G413">
        <v>2145436.9312013</v>
      </c>
    </row>
    <row r="414" spans="1:7">
      <c r="A414">
        <v>412</v>
      </c>
      <c r="B414">
        <v>10443451.48511734</v>
      </c>
      <c r="C414">
        <v>1880368.16012463</v>
      </c>
      <c r="D414">
        <v>2865041.624836351</v>
      </c>
      <c r="E414">
        <v>2802652.404109473</v>
      </c>
      <c r="F414">
        <v>750356.2914592056</v>
      </c>
      <c r="G414">
        <v>2145033.004587681</v>
      </c>
    </row>
    <row r="415" spans="1:7">
      <c r="A415">
        <v>413</v>
      </c>
      <c r="B415">
        <v>10443437.38872522</v>
      </c>
      <c r="C415">
        <v>1879698.538421902</v>
      </c>
      <c r="D415">
        <v>2865516.609156228</v>
      </c>
      <c r="E415">
        <v>2802652.404109473</v>
      </c>
      <c r="F415">
        <v>750465.3855240251</v>
      </c>
      <c r="G415">
        <v>2145104.451513598</v>
      </c>
    </row>
    <row r="416" spans="1:7">
      <c r="A416">
        <v>414</v>
      </c>
      <c r="B416">
        <v>10443434.2747698</v>
      </c>
      <c r="C416">
        <v>1876894.47497215</v>
      </c>
      <c r="D416">
        <v>2866339.892114298</v>
      </c>
      <c r="E416">
        <v>2802652.404109473</v>
      </c>
      <c r="F416">
        <v>751862.7859499275</v>
      </c>
      <c r="G416">
        <v>2145684.717623949</v>
      </c>
    </row>
    <row r="417" spans="1:7">
      <c r="A417">
        <v>415</v>
      </c>
      <c r="B417">
        <v>10443392.88453455</v>
      </c>
      <c r="C417">
        <v>1877277.711895258</v>
      </c>
      <c r="D417">
        <v>2866243.656149332</v>
      </c>
      <c r="E417">
        <v>2802652.404109473</v>
      </c>
      <c r="F417">
        <v>751618.0242618301</v>
      </c>
      <c r="G417">
        <v>2145601.088118657</v>
      </c>
    </row>
    <row r="418" spans="1:7">
      <c r="A418">
        <v>416</v>
      </c>
      <c r="B418">
        <v>10443435.99777807</v>
      </c>
      <c r="C418">
        <v>1876368.686929947</v>
      </c>
      <c r="D418">
        <v>2866609.908425721</v>
      </c>
      <c r="E418">
        <v>2802652.404109473</v>
      </c>
      <c r="F418">
        <v>751973.9147218836</v>
      </c>
      <c r="G418">
        <v>2145831.083591043</v>
      </c>
    </row>
    <row r="419" spans="1:7">
      <c r="A419">
        <v>417</v>
      </c>
      <c r="B419">
        <v>10443411.4264123</v>
      </c>
      <c r="C419">
        <v>1876904.848938853</v>
      </c>
      <c r="D419">
        <v>2866379.575781981</v>
      </c>
      <c r="E419">
        <v>2802652.404109473</v>
      </c>
      <c r="F419">
        <v>751779.545993179</v>
      </c>
      <c r="G419">
        <v>2145695.051588817</v>
      </c>
    </row>
    <row r="420" spans="1:7">
      <c r="A420">
        <v>418</v>
      </c>
      <c r="B420">
        <v>10443446.36368202</v>
      </c>
      <c r="C420">
        <v>1876914.212501908</v>
      </c>
      <c r="D420">
        <v>2866499.547856069</v>
      </c>
      <c r="E420">
        <v>2802652.404109473</v>
      </c>
      <c r="F420">
        <v>751740.7648847019</v>
      </c>
      <c r="G420">
        <v>2145639.43432987</v>
      </c>
    </row>
    <row r="421" spans="1:7">
      <c r="A421">
        <v>419</v>
      </c>
      <c r="B421">
        <v>10443395.72210218</v>
      </c>
      <c r="C421">
        <v>1875857.861089129</v>
      </c>
      <c r="D421">
        <v>2866602.009852857</v>
      </c>
      <c r="E421">
        <v>2802652.404109473</v>
      </c>
      <c r="F421">
        <v>752377.188174922</v>
      </c>
      <c r="G421">
        <v>2145906.258875803</v>
      </c>
    </row>
    <row r="422" spans="1:7">
      <c r="A422">
        <v>420</v>
      </c>
      <c r="B422">
        <v>10443473.79569568</v>
      </c>
      <c r="C422">
        <v>1879436.46355993</v>
      </c>
      <c r="D422">
        <v>2865794.659749102</v>
      </c>
      <c r="E422">
        <v>2802652.404109473</v>
      </c>
      <c r="F422">
        <v>750444.9783924629</v>
      </c>
      <c r="G422">
        <v>2145145.289884711</v>
      </c>
    </row>
    <row r="423" spans="1:7">
      <c r="A423">
        <v>421</v>
      </c>
      <c r="B423">
        <v>10443398.26693529</v>
      </c>
      <c r="C423">
        <v>1877147.090185559</v>
      </c>
      <c r="D423">
        <v>2866254.554017149</v>
      </c>
      <c r="E423">
        <v>2802652.404109473</v>
      </c>
      <c r="F423">
        <v>751704.8348788416</v>
      </c>
      <c r="G423">
        <v>2145639.383744271</v>
      </c>
    </row>
    <row r="424" spans="1:7">
      <c r="A424">
        <v>422</v>
      </c>
      <c r="B424">
        <v>10443413.31570867</v>
      </c>
      <c r="C424">
        <v>1877444.610458916</v>
      </c>
      <c r="D424">
        <v>2866230.876597927</v>
      </c>
      <c r="E424">
        <v>2802652.404109473</v>
      </c>
      <c r="F424">
        <v>751542.5735256461</v>
      </c>
      <c r="G424">
        <v>2145542.85101671</v>
      </c>
    </row>
    <row r="425" spans="1:7">
      <c r="A425">
        <v>423</v>
      </c>
      <c r="B425">
        <v>10443406.99648787</v>
      </c>
      <c r="C425">
        <v>1877423.488712742</v>
      </c>
      <c r="D425">
        <v>2866146.432459191</v>
      </c>
      <c r="E425">
        <v>2802652.404109473</v>
      </c>
      <c r="F425">
        <v>751587.5408882275</v>
      </c>
      <c r="G425">
        <v>2145597.130318233</v>
      </c>
    </row>
    <row r="426" spans="1:7">
      <c r="A426">
        <v>424</v>
      </c>
      <c r="B426">
        <v>10443418.45587941</v>
      </c>
      <c r="C426">
        <v>1875542.772756849</v>
      </c>
      <c r="D426">
        <v>2866662.138920275</v>
      </c>
      <c r="E426">
        <v>2802652.404109473</v>
      </c>
      <c r="F426">
        <v>752611.8816253149</v>
      </c>
      <c r="G426">
        <v>2145949.258467499</v>
      </c>
    </row>
    <row r="427" spans="1:7">
      <c r="A427">
        <v>425</v>
      </c>
      <c r="B427">
        <v>10443396.69577904</v>
      </c>
      <c r="C427">
        <v>1877699.952834079</v>
      </c>
      <c r="D427">
        <v>2866074.750794847</v>
      </c>
      <c r="E427">
        <v>2802652.404109473</v>
      </c>
      <c r="F427">
        <v>751425.0666414459</v>
      </c>
      <c r="G427">
        <v>2145544.521399199</v>
      </c>
    </row>
    <row r="428" spans="1:7">
      <c r="A428">
        <v>426</v>
      </c>
      <c r="B428">
        <v>10443436.99298387</v>
      </c>
      <c r="C428">
        <v>1875976.308640009</v>
      </c>
      <c r="D428">
        <v>2866450.456553857</v>
      </c>
      <c r="E428">
        <v>2802652.404109473</v>
      </c>
      <c r="F428">
        <v>752428.3032966728</v>
      </c>
      <c r="G428">
        <v>2145929.520383861</v>
      </c>
    </row>
    <row r="429" spans="1:7">
      <c r="A429">
        <v>427</v>
      </c>
      <c r="B429">
        <v>10443422.92655404</v>
      </c>
      <c r="C429">
        <v>1878437.985462161</v>
      </c>
      <c r="D429">
        <v>2866002.180205557</v>
      </c>
      <c r="E429">
        <v>2802652.404109473</v>
      </c>
      <c r="F429">
        <v>750980.4106554815</v>
      </c>
      <c r="G429">
        <v>2145349.946121363</v>
      </c>
    </row>
    <row r="430" spans="1:7">
      <c r="A430">
        <v>428</v>
      </c>
      <c r="B430">
        <v>10443462.44600988</v>
      </c>
      <c r="C430">
        <v>1878862.44174102</v>
      </c>
      <c r="D430">
        <v>2865739.879079906</v>
      </c>
      <c r="E430">
        <v>2802652.404109473</v>
      </c>
      <c r="F430">
        <v>750921.6500541858</v>
      </c>
      <c r="G430">
        <v>2145286.071025295</v>
      </c>
    </row>
    <row r="431" spans="1:7">
      <c r="A431">
        <v>429</v>
      </c>
      <c r="B431">
        <v>10443427.24567634</v>
      </c>
      <c r="C431">
        <v>1877358.582240487</v>
      </c>
      <c r="D431">
        <v>2866254.1049471</v>
      </c>
      <c r="E431">
        <v>2802652.404109473</v>
      </c>
      <c r="F431">
        <v>751582.5774523586</v>
      </c>
      <c r="G431">
        <v>2145579.57692692</v>
      </c>
    </row>
    <row r="432" spans="1:7">
      <c r="A432">
        <v>430</v>
      </c>
      <c r="B432">
        <v>10443442.27449077</v>
      </c>
      <c r="C432">
        <v>1878064.51866784</v>
      </c>
      <c r="D432">
        <v>2866052.622663077</v>
      </c>
      <c r="E432">
        <v>2802652.404109473</v>
      </c>
      <c r="F432">
        <v>751254.2101822397</v>
      </c>
      <c r="G432">
        <v>2145418.518868141</v>
      </c>
    </row>
    <row r="433" spans="1:7">
      <c r="A433">
        <v>431</v>
      </c>
      <c r="B433">
        <v>10443410.57466847</v>
      </c>
      <c r="C433">
        <v>1877193.718590088</v>
      </c>
      <c r="D433">
        <v>2866285.275973243</v>
      </c>
      <c r="E433">
        <v>2802652.404109473</v>
      </c>
      <c r="F433">
        <v>751655.9887371407</v>
      </c>
      <c r="G433">
        <v>2145623.187258523</v>
      </c>
    </row>
    <row r="434" spans="1:7">
      <c r="A434">
        <v>432</v>
      </c>
      <c r="B434">
        <v>10443425.65014055</v>
      </c>
      <c r="C434">
        <v>1876930.663716931</v>
      </c>
      <c r="D434">
        <v>2866387.737432898</v>
      </c>
      <c r="E434">
        <v>2802652.404109473</v>
      </c>
      <c r="F434">
        <v>751786.0549422315</v>
      </c>
      <c r="G434">
        <v>2145668.789939014</v>
      </c>
    </row>
    <row r="435" spans="1:7">
      <c r="A435">
        <v>433</v>
      </c>
      <c r="B435">
        <v>10443422.1666974</v>
      </c>
      <c r="C435">
        <v>1877938.464128386</v>
      </c>
      <c r="D435">
        <v>2866050.925223924</v>
      </c>
      <c r="E435">
        <v>2802652.404109473</v>
      </c>
      <c r="F435">
        <v>751307.6697080814</v>
      </c>
      <c r="G435">
        <v>2145472.703527532</v>
      </c>
    </row>
    <row r="436" spans="1:7">
      <c r="A436">
        <v>434</v>
      </c>
      <c r="B436">
        <v>10443405.98270754</v>
      </c>
      <c r="C436">
        <v>1877637.16816734</v>
      </c>
      <c r="D436">
        <v>2866114.188849619</v>
      </c>
      <c r="E436">
        <v>2802652.404109473</v>
      </c>
      <c r="F436">
        <v>751460.2618271289</v>
      </c>
      <c r="G436">
        <v>2145541.95975398</v>
      </c>
    </row>
    <row r="437" spans="1:7">
      <c r="A437">
        <v>435</v>
      </c>
      <c r="B437">
        <v>10443401.47297752</v>
      </c>
      <c r="C437">
        <v>1876763.521673974</v>
      </c>
      <c r="D437">
        <v>2866380.003187778</v>
      </c>
      <c r="E437">
        <v>2802652.404109473</v>
      </c>
      <c r="F437">
        <v>751893.7473414115</v>
      </c>
      <c r="G437">
        <v>2145711.796664886</v>
      </c>
    </row>
    <row r="438" spans="1:7">
      <c r="A438">
        <v>436</v>
      </c>
      <c r="B438">
        <v>10443414.17527169</v>
      </c>
      <c r="C438">
        <v>1877685.397266632</v>
      </c>
      <c r="D438">
        <v>2866126.874702808</v>
      </c>
      <c r="E438">
        <v>2802652.404109473</v>
      </c>
      <c r="F438">
        <v>751425.7486613797</v>
      </c>
      <c r="G438">
        <v>2145523.750531399</v>
      </c>
    </row>
    <row r="439" spans="1:7">
      <c r="A439">
        <v>437</v>
      </c>
      <c r="B439">
        <v>10443431.14963172</v>
      </c>
      <c r="C439">
        <v>1877857.513718148</v>
      </c>
      <c r="D439">
        <v>2866095.48760115</v>
      </c>
      <c r="E439">
        <v>2802652.404109473</v>
      </c>
      <c r="F439">
        <v>751334.0768817017</v>
      </c>
      <c r="G439">
        <v>2145491.667321245</v>
      </c>
    </row>
    <row r="440" spans="1:7">
      <c r="A440">
        <v>438</v>
      </c>
      <c r="B440">
        <v>10443405.06423723</v>
      </c>
      <c r="C440">
        <v>1877470.087714248</v>
      </c>
      <c r="D440">
        <v>2866118.942914972</v>
      </c>
      <c r="E440">
        <v>2802652.404109473</v>
      </c>
      <c r="F440">
        <v>751572.7032242214</v>
      </c>
      <c r="G440">
        <v>2145590.926274313</v>
      </c>
    </row>
    <row r="441" spans="1:7">
      <c r="A441">
        <v>439</v>
      </c>
      <c r="B441">
        <v>10443399.59734889</v>
      </c>
      <c r="C441">
        <v>1875928.89022522</v>
      </c>
      <c r="D441">
        <v>2866554.433655559</v>
      </c>
      <c r="E441">
        <v>2802652.404109473</v>
      </c>
      <c r="F441">
        <v>752350.2063280761</v>
      </c>
      <c r="G441">
        <v>2145913.663030557</v>
      </c>
    </row>
    <row r="442" spans="1:7">
      <c r="A442">
        <v>440</v>
      </c>
      <c r="B442">
        <v>10443398.80942181</v>
      </c>
      <c r="C442">
        <v>1875929.662866252</v>
      </c>
      <c r="D442">
        <v>2866666.102944312</v>
      </c>
      <c r="E442">
        <v>2802652.404109473</v>
      </c>
      <c r="F442">
        <v>752260.6715910203</v>
      </c>
      <c r="G442">
        <v>2145889.967910756</v>
      </c>
    </row>
    <row r="443" spans="1:7">
      <c r="A443">
        <v>441</v>
      </c>
      <c r="B443">
        <v>10443392.91780413</v>
      </c>
      <c r="C443">
        <v>1874595.401338632</v>
      </c>
      <c r="D443">
        <v>2867054.106391744</v>
      </c>
      <c r="E443">
        <v>2802652.404109473</v>
      </c>
      <c r="F443">
        <v>752930.2295345253</v>
      </c>
      <c r="G443">
        <v>2146160.776429754</v>
      </c>
    </row>
    <row r="444" spans="1:7">
      <c r="A444">
        <v>442</v>
      </c>
      <c r="B444">
        <v>10443401.75316782</v>
      </c>
      <c r="C444">
        <v>1877026.240091498</v>
      </c>
      <c r="D444">
        <v>2866286.562791162</v>
      </c>
      <c r="E444">
        <v>2802652.404109473</v>
      </c>
      <c r="F444">
        <v>751764.545867827</v>
      </c>
      <c r="G444">
        <v>2145672.000307864</v>
      </c>
    </row>
    <row r="445" spans="1:7">
      <c r="A445">
        <v>443</v>
      </c>
      <c r="B445">
        <v>10443388.48124336</v>
      </c>
      <c r="C445">
        <v>1878134.67584849</v>
      </c>
      <c r="D445">
        <v>2865858.601340658</v>
      </c>
      <c r="E445">
        <v>2802652.404109473</v>
      </c>
      <c r="F445">
        <v>751299.4037809784</v>
      </c>
      <c r="G445">
        <v>2145443.396163756</v>
      </c>
    </row>
    <row r="446" spans="1:7">
      <c r="A446">
        <v>444</v>
      </c>
      <c r="B446">
        <v>10443392.27660093</v>
      </c>
      <c r="C446">
        <v>1878097.965053082</v>
      </c>
      <c r="D446">
        <v>2865882.405644012</v>
      </c>
      <c r="E446">
        <v>2802652.404109473</v>
      </c>
      <c r="F446">
        <v>751316.7295286085</v>
      </c>
      <c r="G446">
        <v>2145442.772265751</v>
      </c>
    </row>
    <row r="447" spans="1:7">
      <c r="A447">
        <v>445</v>
      </c>
      <c r="B447">
        <v>10443390.74301747</v>
      </c>
      <c r="C447">
        <v>1877581.809284237</v>
      </c>
      <c r="D447">
        <v>2865981.907549895</v>
      </c>
      <c r="E447">
        <v>2802652.404109473</v>
      </c>
      <c r="F447">
        <v>751596.646820102</v>
      </c>
      <c r="G447">
        <v>2145577.975253764</v>
      </c>
    </row>
    <row r="448" spans="1:7">
      <c r="A448">
        <v>446</v>
      </c>
      <c r="B448">
        <v>10443400.13173342</v>
      </c>
      <c r="C448">
        <v>1878699.553525425</v>
      </c>
      <c r="D448">
        <v>2865696.892364559</v>
      </c>
      <c r="E448">
        <v>2802652.404109473</v>
      </c>
      <c r="F448">
        <v>751024.0698024923</v>
      </c>
      <c r="G448">
        <v>2145327.211931468</v>
      </c>
    </row>
    <row r="449" spans="1:7">
      <c r="A449">
        <v>447</v>
      </c>
      <c r="B449">
        <v>10443373.21468995</v>
      </c>
      <c r="C449">
        <v>1878615.213132068</v>
      </c>
      <c r="D449">
        <v>2865703.646629853</v>
      </c>
      <c r="E449">
        <v>2802652.404109473</v>
      </c>
      <c r="F449">
        <v>751075.947282495</v>
      </c>
      <c r="G449">
        <v>2145326.003536059</v>
      </c>
    </row>
    <row r="450" spans="1:7">
      <c r="A450">
        <v>448</v>
      </c>
      <c r="B450">
        <v>10443372.55418586</v>
      </c>
      <c r="C450">
        <v>1878620.180714851</v>
      </c>
      <c r="D450">
        <v>2865732.452234115</v>
      </c>
      <c r="E450">
        <v>2802652.404109473</v>
      </c>
      <c r="F450">
        <v>751046.482609997</v>
      </c>
      <c r="G450">
        <v>2145321.034517423</v>
      </c>
    </row>
    <row r="451" spans="1:7">
      <c r="A451">
        <v>449</v>
      </c>
      <c r="B451">
        <v>10443369.01425331</v>
      </c>
      <c r="C451">
        <v>1879238.470970238</v>
      </c>
      <c r="D451">
        <v>2865594.718637287</v>
      </c>
      <c r="E451">
        <v>2802652.404109473</v>
      </c>
      <c r="F451">
        <v>750715.0930323688</v>
      </c>
      <c r="G451">
        <v>2145168.327503948</v>
      </c>
    </row>
    <row r="452" spans="1:7">
      <c r="A452">
        <v>450</v>
      </c>
      <c r="B452">
        <v>10443369.67475174</v>
      </c>
      <c r="C452">
        <v>1878985.41598612</v>
      </c>
      <c r="D452">
        <v>2865684.247845523</v>
      </c>
      <c r="E452">
        <v>2802652.404109473</v>
      </c>
      <c r="F452">
        <v>750829.8742687135</v>
      </c>
      <c r="G452">
        <v>2145217.732541912</v>
      </c>
    </row>
    <row r="453" spans="1:7">
      <c r="A453">
        <v>451</v>
      </c>
      <c r="B453">
        <v>10443364.24947279</v>
      </c>
      <c r="C453">
        <v>1878970.729117627</v>
      </c>
      <c r="D453">
        <v>2865738.372034672</v>
      </c>
      <c r="E453">
        <v>2802652.404109473</v>
      </c>
      <c r="F453">
        <v>750819.7173422509</v>
      </c>
      <c r="G453">
        <v>2145183.026868764</v>
      </c>
    </row>
    <row r="454" spans="1:7">
      <c r="A454">
        <v>452</v>
      </c>
      <c r="B454">
        <v>10443364.96780307</v>
      </c>
      <c r="C454">
        <v>1878953.494809084</v>
      </c>
      <c r="D454">
        <v>2865697.605030755</v>
      </c>
      <c r="E454">
        <v>2802652.404109473</v>
      </c>
      <c r="F454">
        <v>750871.9089960154</v>
      </c>
      <c r="G454">
        <v>2145189.554857746</v>
      </c>
    </row>
    <row r="455" spans="1:7">
      <c r="A455">
        <v>453</v>
      </c>
      <c r="B455">
        <v>10443357.44307169</v>
      </c>
      <c r="C455">
        <v>1877806.657415354</v>
      </c>
      <c r="D455">
        <v>2866042.59922615</v>
      </c>
      <c r="E455">
        <v>2802652.404109473</v>
      </c>
      <c r="F455">
        <v>751413.9723636559</v>
      </c>
      <c r="G455">
        <v>2145441.809957058</v>
      </c>
    </row>
    <row r="456" spans="1:7">
      <c r="A456">
        <v>454</v>
      </c>
      <c r="B456">
        <v>10443366.37132881</v>
      </c>
      <c r="C456">
        <v>1878067.632063652</v>
      </c>
      <c r="D456">
        <v>2865993.426794167</v>
      </c>
      <c r="E456">
        <v>2802652.404109473</v>
      </c>
      <c r="F456">
        <v>751262.0248033871</v>
      </c>
      <c r="G456">
        <v>2145390.883558136</v>
      </c>
    </row>
    <row r="457" spans="1:7">
      <c r="A457">
        <v>455</v>
      </c>
      <c r="B457">
        <v>10443346.27769162</v>
      </c>
      <c r="C457">
        <v>1876846.506891625</v>
      </c>
      <c r="D457">
        <v>2866310.879151855</v>
      </c>
      <c r="E457">
        <v>2802652.404109473</v>
      </c>
      <c r="F457">
        <v>751916.2726217003</v>
      </c>
      <c r="G457">
        <v>2145620.214916966</v>
      </c>
    </row>
    <row r="458" spans="1:7">
      <c r="A458">
        <v>456</v>
      </c>
      <c r="B458">
        <v>10443335.28344521</v>
      </c>
      <c r="C458">
        <v>1876469.743783155</v>
      </c>
      <c r="D458">
        <v>2866433.576612923</v>
      </c>
      <c r="E458">
        <v>2802652.404109473</v>
      </c>
      <c r="F458">
        <v>752089.6718864423</v>
      </c>
      <c r="G458">
        <v>2145689.887053217</v>
      </c>
    </row>
    <row r="459" spans="1:7">
      <c r="A459">
        <v>457</v>
      </c>
      <c r="B459">
        <v>10443340.75809415</v>
      </c>
      <c r="C459">
        <v>1877490.259259962</v>
      </c>
      <c r="D459">
        <v>2866125.689084987</v>
      </c>
      <c r="E459">
        <v>2802652.404109473</v>
      </c>
      <c r="F459">
        <v>751609.345423692</v>
      </c>
      <c r="G459">
        <v>2145463.060216035</v>
      </c>
    </row>
    <row r="460" spans="1:7">
      <c r="A460">
        <v>458</v>
      </c>
      <c r="B460">
        <v>10443329.88865826</v>
      </c>
      <c r="C460">
        <v>1876542.312875408</v>
      </c>
      <c r="D460">
        <v>2866410.177533153</v>
      </c>
      <c r="E460">
        <v>2802652.404109473</v>
      </c>
      <c r="F460">
        <v>752054.3159950528</v>
      </c>
      <c r="G460">
        <v>2145670.678145178</v>
      </c>
    </row>
    <row r="461" spans="1:7">
      <c r="A461">
        <v>459</v>
      </c>
      <c r="B461">
        <v>10443346.2028014</v>
      </c>
      <c r="C461">
        <v>1876580.887179946</v>
      </c>
      <c r="D461">
        <v>2866426.170075615</v>
      </c>
      <c r="E461">
        <v>2802652.404109473</v>
      </c>
      <c r="F461">
        <v>752038.4265537173</v>
      </c>
      <c r="G461">
        <v>2145648.314882651</v>
      </c>
    </row>
    <row r="462" spans="1:7">
      <c r="A462">
        <v>460</v>
      </c>
      <c r="B462">
        <v>10443333.40303782</v>
      </c>
      <c r="C462">
        <v>1876132.157582046</v>
      </c>
      <c r="D462">
        <v>2866505.390114115</v>
      </c>
      <c r="E462">
        <v>2802652.404109473</v>
      </c>
      <c r="F462">
        <v>752284.6672087113</v>
      </c>
      <c r="G462">
        <v>2145758.784023476</v>
      </c>
    </row>
    <row r="463" spans="1:7">
      <c r="A463">
        <v>461</v>
      </c>
      <c r="B463">
        <v>10443334.17641694</v>
      </c>
      <c r="C463">
        <v>1876647.370830611</v>
      </c>
      <c r="D463">
        <v>2866481.917987803</v>
      </c>
      <c r="E463">
        <v>2802652.404109473</v>
      </c>
      <c r="F463">
        <v>751944.4365836234</v>
      </c>
      <c r="G463">
        <v>2145608.046905435</v>
      </c>
    </row>
    <row r="464" spans="1:7">
      <c r="A464">
        <v>462</v>
      </c>
      <c r="B464">
        <v>10443332.67879355</v>
      </c>
      <c r="C464">
        <v>1876872.369105024</v>
      </c>
      <c r="D464">
        <v>2866303.049080966</v>
      </c>
      <c r="E464">
        <v>2802652.404109473</v>
      </c>
      <c r="F464">
        <v>751906.7190556395</v>
      </c>
      <c r="G464">
        <v>2145598.137442448</v>
      </c>
    </row>
    <row r="465" spans="1:7">
      <c r="A465">
        <v>463</v>
      </c>
      <c r="B465">
        <v>10443331.27540685</v>
      </c>
      <c r="C465">
        <v>1876311.609184051</v>
      </c>
      <c r="D465">
        <v>2866511.594542148</v>
      </c>
      <c r="E465">
        <v>2802652.404109473</v>
      </c>
      <c r="F465">
        <v>752147.9832027294</v>
      </c>
      <c r="G465">
        <v>2145707.684368448</v>
      </c>
    </row>
    <row r="466" spans="1:7">
      <c r="A466">
        <v>464</v>
      </c>
      <c r="B466">
        <v>10443337.2702186</v>
      </c>
      <c r="C466">
        <v>1876459.186149603</v>
      </c>
      <c r="D466">
        <v>2866461.333776075</v>
      </c>
      <c r="E466">
        <v>2802652.404109473</v>
      </c>
      <c r="F466">
        <v>752083.1892742343</v>
      </c>
      <c r="G466">
        <v>2145681.15690921</v>
      </c>
    </row>
    <row r="467" spans="1:7">
      <c r="A467">
        <v>465</v>
      </c>
      <c r="B467">
        <v>10443330.96470105</v>
      </c>
      <c r="C467">
        <v>1876174.487264639</v>
      </c>
      <c r="D467">
        <v>2866507.57146325</v>
      </c>
      <c r="E467">
        <v>2802652.404109473</v>
      </c>
      <c r="F467">
        <v>752246.4650746381</v>
      </c>
      <c r="G467">
        <v>2145750.036789053</v>
      </c>
    </row>
    <row r="468" spans="1:7">
      <c r="A468">
        <v>466</v>
      </c>
      <c r="B468">
        <v>10443334.62299151</v>
      </c>
      <c r="C468">
        <v>1876728.166013112</v>
      </c>
      <c r="D468">
        <v>2866378.603703526</v>
      </c>
      <c r="E468">
        <v>2802652.404109473</v>
      </c>
      <c r="F468">
        <v>751951.9537739208</v>
      </c>
      <c r="G468">
        <v>2145623.495391483</v>
      </c>
    </row>
    <row r="469" spans="1:7">
      <c r="A469">
        <v>467</v>
      </c>
      <c r="B469">
        <v>10443331.52918009</v>
      </c>
      <c r="C469">
        <v>1874977.169362582</v>
      </c>
      <c r="D469">
        <v>2866792.016928704</v>
      </c>
      <c r="E469">
        <v>2802652.404109473</v>
      </c>
      <c r="F469">
        <v>752892.5486593141</v>
      </c>
      <c r="G469">
        <v>2146017.390120014</v>
      </c>
    </row>
    <row r="470" spans="1:7">
      <c r="A470">
        <v>468</v>
      </c>
      <c r="B470">
        <v>10443331.96124373</v>
      </c>
      <c r="C470">
        <v>1876332.272589586</v>
      </c>
      <c r="D470">
        <v>2866482.630820322</v>
      </c>
      <c r="E470">
        <v>2802652.404109473</v>
      </c>
      <c r="F470">
        <v>752159.2014847083</v>
      </c>
      <c r="G470">
        <v>2145705.452239641</v>
      </c>
    </row>
    <row r="471" spans="1:7">
      <c r="A471">
        <v>469</v>
      </c>
      <c r="B471">
        <v>10443331.15393288</v>
      </c>
      <c r="C471">
        <v>1876562.028966662</v>
      </c>
      <c r="D471">
        <v>2866358.157617919</v>
      </c>
      <c r="E471">
        <v>2802652.404109473</v>
      </c>
      <c r="F471">
        <v>752069.4633059852</v>
      </c>
      <c r="G471">
        <v>2145689.099932838</v>
      </c>
    </row>
    <row r="472" spans="1:7">
      <c r="A472">
        <v>470</v>
      </c>
      <c r="B472">
        <v>10443327.4824698</v>
      </c>
      <c r="C472">
        <v>1875806.876549881</v>
      </c>
      <c r="D472">
        <v>2866596.387927524</v>
      </c>
      <c r="E472">
        <v>2802652.404109473</v>
      </c>
      <c r="F472">
        <v>752444.4559592139</v>
      </c>
      <c r="G472">
        <v>2145827.357923707</v>
      </c>
    </row>
    <row r="473" spans="1:7">
      <c r="A473">
        <v>471</v>
      </c>
      <c r="B473">
        <v>10443352.82570252</v>
      </c>
      <c r="C473">
        <v>1875697.033691663</v>
      </c>
      <c r="D473">
        <v>2866649.687531471</v>
      </c>
      <c r="E473">
        <v>2802652.404109473</v>
      </c>
      <c r="F473">
        <v>752514.6910731628</v>
      </c>
      <c r="G473">
        <v>2145839.009296748</v>
      </c>
    </row>
    <row r="474" spans="1:7">
      <c r="A474">
        <v>472</v>
      </c>
      <c r="B474">
        <v>10443331.80375312</v>
      </c>
      <c r="C474">
        <v>1877208.554105984</v>
      </c>
      <c r="D474">
        <v>2866176.153907323</v>
      </c>
      <c r="E474">
        <v>2802652.404109473</v>
      </c>
      <c r="F474">
        <v>751759.6409592329</v>
      </c>
      <c r="G474">
        <v>2145535.05067111</v>
      </c>
    </row>
    <row r="475" spans="1:7">
      <c r="A475">
        <v>473</v>
      </c>
      <c r="B475">
        <v>10443348.35637207</v>
      </c>
      <c r="C475">
        <v>1875617.055525458</v>
      </c>
      <c r="D475">
        <v>2866614.418494009</v>
      </c>
      <c r="E475">
        <v>2802652.404109473</v>
      </c>
      <c r="F475">
        <v>752579.0144263391</v>
      </c>
      <c r="G475">
        <v>2145885.463816789</v>
      </c>
    </row>
    <row r="476" spans="1:7">
      <c r="A476">
        <v>474</v>
      </c>
      <c r="B476">
        <v>10443327.66555752</v>
      </c>
      <c r="C476">
        <v>1876123.387082685</v>
      </c>
      <c r="D476">
        <v>2866488.137004979</v>
      </c>
      <c r="E476">
        <v>2802652.404109473</v>
      </c>
      <c r="F476">
        <v>752299.3678453161</v>
      </c>
      <c r="G476">
        <v>2145764.369515067</v>
      </c>
    </row>
    <row r="477" spans="1:7">
      <c r="A477">
        <v>475</v>
      </c>
      <c r="B477">
        <v>10443334.85078549</v>
      </c>
      <c r="C477">
        <v>1875345.492352792</v>
      </c>
      <c r="D477">
        <v>2866583.054456822</v>
      </c>
      <c r="E477">
        <v>2802652.404109473</v>
      </c>
      <c r="F477">
        <v>752776.8948145338</v>
      </c>
      <c r="G477">
        <v>2145977.005051869</v>
      </c>
    </row>
    <row r="478" spans="1:7">
      <c r="A478">
        <v>476</v>
      </c>
      <c r="B478">
        <v>10443334.60008883</v>
      </c>
      <c r="C478">
        <v>1875738.60989437</v>
      </c>
      <c r="D478">
        <v>2866563.455840849</v>
      </c>
      <c r="E478">
        <v>2802652.404109473</v>
      </c>
      <c r="F478">
        <v>752523.9349439066</v>
      </c>
      <c r="G478">
        <v>2145856.195300229</v>
      </c>
    </row>
    <row r="479" spans="1:7">
      <c r="A479">
        <v>477</v>
      </c>
      <c r="B479">
        <v>10443341.78662241</v>
      </c>
      <c r="C479">
        <v>1872730.537883119</v>
      </c>
      <c r="D479">
        <v>2867602.160826958</v>
      </c>
      <c r="E479">
        <v>2802652.404109473</v>
      </c>
      <c r="F479">
        <v>753885.6871495337</v>
      </c>
      <c r="G479">
        <v>2146470.996653321</v>
      </c>
    </row>
    <row r="480" spans="1:7">
      <c r="A480">
        <v>478</v>
      </c>
      <c r="B480">
        <v>10443331.06075248</v>
      </c>
      <c r="C480">
        <v>1876137.675169801</v>
      </c>
      <c r="D480">
        <v>2866519.281521937</v>
      </c>
      <c r="E480">
        <v>2802652.404109473</v>
      </c>
      <c r="F480">
        <v>752271.6336860437</v>
      </c>
      <c r="G480">
        <v>2145750.066265225</v>
      </c>
    </row>
    <row r="481" spans="1:7">
      <c r="A481">
        <v>479</v>
      </c>
      <c r="B481">
        <v>10443339.60212891</v>
      </c>
      <c r="C481">
        <v>1876547.688759994</v>
      </c>
      <c r="D481">
        <v>2866387.310170504</v>
      </c>
      <c r="E481">
        <v>2802652.404109473</v>
      </c>
      <c r="F481">
        <v>752086.6330874155</v>
      </c>
      <c r="G481">
        <v>2145665.566001527</v>
      </c>
    </row>
    <row r="482" spans="1:7">
      <c r="A482">
        <v>480</v>
      </c>
      <c r="B482">
        <v>10443329.88988301</v>
      </c>
      <c r="C482">
        <v>1875881.430213527</v>
      </c>
      <c r="D482">
        <v>2866583.767678804</v>
      </c>
      <c r="E482">
        <v>2802652.404109473</v>
      </c>
      <c r="F482">
        <v>752411.333733669</v>
      </c>
      <c r="G482">
        <v>2145800.954147536</v>
      </c>
    </row>
    <row r="483" spans="1:7">
      <c r="A483">
        <v>481</v>
      </c>
      <c r="B483">
        <v>10443331.83361959</v>
      </c>
      <c r="C483">
        <v>1875056.779572574</v>
      </c>
      <c r="D483">
        <v>2866844.762407201</v>
      </c>
      <c r="E483">
        <v>2802652.404109473</v>
      </c>
      <c r="F483">
        <v>752795.840661495</v>
      </c>
      <c r="G483">
        <v>2145982.046868848</v>
      </c>
    </row>
    <row r="484" spans="1:7">
      <c r="A484">
        <v>482</v>
      </c>
      <c r="B484">
        <v>10443336.7570133</v>
      </c>
      <c r="C484">
        <v>1875830.955391501</v>
      </c>
      <c r="D484">
        <v>2866622.095607527</v>
      </c>
      <c r="E484">
        <v>2802652.404109473</v>
      </c>
      <c r="F484">
        <v>752409.9525346174</v>
      </c>
      <c r="G484">
        <v>2145821.349370188</v>
      </c>
    </row>
    <row r="485" spans="1:7">
      <c r="A485">
        <v>483</v>
      </c>
      <c r="B485">
        <v>10443342.55374769</v>
      </c>
      <c r="C485">
        <v>1876028.900343276</v>
      </c>
      <c r="D485">
        <v>2866577.019193707</v>
      </c>
      <c r="E485">
        <v>2802652.404109473</v>
      </c>
      <c r="F485">
        <v>752298.5730514476</v>
      </c>
      <c r="G485">
        <v>2145785.65704979</v>
      </c>
    </row>
    <row r="486" spans="1:7">
      <c r="A486">
        <v>484</v>
      </c>
      <c r="B486">
        <v>10443337.37970111</v>
      </c>
      <c r="C486">
        <v>1876328.228492231</v>
      </c>
      <c r="D486">
        <v>2866462.2221188</v>
      </c>
      <c r="E486">
        <v>2802652.404109473</v>
      </c>
      <c r="F486">
        <v>752186.26827147</v>
      </c>
      <c r="G486">
        <v>2145708.256709134</v>
      </c>
    </row>
    <row r="487" spans="1:7">
      <c r="A487">
        <v>485</v>
      </c>
      <c r="B487">
        <v>10443321.79124298</v>
      </c>
      <c r="C487">
        <v>1876385.235824051</v>
      </c>
      <c r="D487">
        <v>2866394.132751598</v>
      </c>
      <c r="E487">
        <v>2802652.404109473</v>
      </c>
      <c r="F487">
        <v>752187.4953230054</v>
      </c>
      <c r="G487">
        <v>2145702.523234854</v>
      </c>
    </row>
    <row r="488" spans="1:7">
      <c r="A488">
        <v>486</v>
      </c>
      <c r="B488">
        <v>10443325.13131691</v>
      </c>
      <c r="C488">
        <v>1876599.221078323</v>
      </c>
      <c r="D488">
        <v>2866313.98376743</v>
      </c>
      <c r="E488">
        <v>2802652.404109473</v>
      </c>
      <c r="F488">
        <v>752092.2837704958</v>
      </c>
      <c r="G488">
        <v>2145667.238591192</v>
      </c>
    </row>
    <row r="489" spans="1:7">
      <c r="A489">
        <v>487</v>
      </c>
      <c r="B489">
        <v>10443328.48795672</v>
      </c>
      <c r="C489">
        <v>1875989.529977994</v>
      </c>
      <c r="D489">
        <v>2866503.948582067</v>
      </c>
      <c r="E489">
        <v>2802652.404109473</v>
      </c>
      <c r="F489">
        <v>752373.499297457</v>
      </c>
      <c r="G489">
        <v>2145809.105989732</v>
      </c>
    </row>
    <row r="490" spans="1:7">
      <c r="A490">
        <v>488</v>
      </c>
      <c r="B490">
        <v>10443319.54359825</v>
      </c>
      <c r="C490">
        <v>1876330.629203952</v>
      </c>
      <c r="D490">
        <v>2866375.54622425</v>
      </c>
      <c r="E490">
        <v>2802652.404109473</v>
      </c>
      <c r="F490">
        <v>752227.0343280591</v>
      </c>
      <c r="G490">
        <v>2145733.929732518</v>
      </c>
    </row>
    <row r="491" spans="1:7">
      <c r="A491">
        <v>489</v>
      </c>
      <c r="B491">
        <v>10443338.98086094</v>
      </c>
      <c r="C491">
        <v>1878138.737726634</v>
      </c>
      <c r="D491">
        <v>2865832.353434349</v>
      </c>
      <c r="E491">
        <v>2802652.404109473</v>
      </c>
      <c r="F491">
        <v>751353.4093557314</v>
      </c>
      <c r="G491">
        <v>2145362.076234749</v>
      </c>
    </row>
    <row r="492" spans="1:7">
      <c r="A492">
        <v>490</v>
      </c>
      <c r="B492">
        <v>10443319.73784352</v>
      </c>
      <c r="C492">
        <v>1876360.231559193</v>
      </c>
      <c r="D492">
        <v>2866413.628812475</v>
      </c>
      <c r="E492">
        <v>2802652.404109473</v>
      </c>
      <c r="F492">
        <v>752168.8016824073</v>
      </c>
      <c r="G492">
        <v>2145724.671679975</v>
      </c>
    </row>
    <row r="493" spans="1:7">
      <c r="A493">
        <v>491</v>
      </c>
      <c r="B493">
        <v>10443333.84972351</v>
      </c>
      <c r="C493">
        <v>1876315.68919036</v>
      </c>
      <c r="D493">
        <v>2866385.083307854</v>
      </c>
      <c r="E493">
        <v>2802652.404109473</v>
      </c>
      <c r="F493">
        <v>752254.0308350867</v>
      </c>
      <c r="G493">
        <v>2145726.642280739</v>
      </c>
    </row>
    <row r="494" spans="1:7">
      <c r="A494">
        <v>492</v>
      </c>
      <c r="B494">
        <v>10443320.50787816</v>
      </c>
      <c r="C494">
        <v>1877161.523538586</v>
      </c>
      <c r="D494">
        <v>2866149.457304427</v>
      </c>
      <c r="E494">
        <v>2802652.404109473</v>
      </c>
      <c r="F494">
        <v>751792.1204235549</v>
      </c>
      <c r="G494">
        <v>2145565.002502117</v>
      </c>
    </row>
    <row r="495" spans="1:7">
      <c r="A495">
        <v>493</v>
      </c>
      <c r="B495">
        <v>10443321.41345356</v>
      </c>
      <c r="C495">
        <v>1876024.381887969</v>
      </c>
      <c r="D495">
        <v>2866452.356258492</v>
      </c>
      <c r="E495">
        <v>2802652.404109473</v>
      </c>
      <c r="F495">
        <v>752406.3799223781</v>
      </c>
      <c r="G495">
        <v>2145785.891275245</v>
      </c>
    </row>
    <row r="496" spans="1:7">
      <c r="A496">
        <v>494</v>
      </c>
      <c r="B496">
        <v>10443322.72146506</v>
      </c>
      <c r="C496">
        <v>1876107.975385324</v>
      </c>
      <c r="D496">
        <v>2866436.586883053</v>
      </c>
      <c r="E496">
        <v>2802652.404109473</v>
      </c>
      <c r="F496">
        <v>752349.8778860434</v>
      </c>
      <c r="G496">
        <v>2145775.877201172</v>
      </c>
    </row>
    <row r="497" spans="1:7">
      <c r="A497">
        <v>495</v>
      </c>
      <c r="B497">
        <v>10443323.00499447</v>
      </c>
      <c r="C497">
        <v>1876241.790414036</v>
      </c>
      <c r="D497">
        <v>2866375.951014143</v>
      </c>
      <c r="E497">
        <v>2802652.404109473</v>
      </c>
      <c r="F497">
        <v>752289.8987703284</v>
      </c>
      <c r="G497">
        <v>2145762.960686486</v>
      </c>
    </row>
    <row r="498" spans="1:7">
      <c r="A498">
        <v>496</v>
      </c>
      <c r="B498">
        <v>10443320.31515359</v>
      </c>
      <c r="C498">
        <v>1876143.70623686</v>
      </c>
      <c r="D498">
        <v>2866413.592925887</v>
      </c>
      <c r="E498">
        <v>2802652.404109473</v>
      </c>
      <c r="F498">
        <v>752333.7729561544</v>
      </c>
      <c r="G498">
        <v>2145776.838925214</v>
      </c>
    </row>
    <row r="499" spans="1:7">
      <c r="A499">
        <v>497</v>
      </c>
      <c r="B499">
        <v>10443317.7963623</v>
      </c>
      <c r="C499">
        <v>1875988.428630887</v>
      </c>
      <c r="D499">
        <v>2866458.078977766</v>
      </c>
      <c r="E499">
        <v>2802652.404109473</v>
      </c>
      <c r="F499">
        <v>752408.3468165548</v>
      </c>
      <c r="G499">
        <v>2145810.537827622</v>
      </c>
    </row>
    <row r="500" spans="1:7">
      <c r="A500">
        <v>498</v>
      </c>
      <c r="B500">
        <v>10443321.41709077</v>
      </c>
      <c r="C500">
        <v>1875946.730801468</v>
      </c>
      <c r="D500">
        <v>2866492.986892215</v>
      </c>
      <c r="E500">
        <v>2802652.404109473</v>
      </c>
      <c r="F500">
        <v>752409.1888366434</v>
      </c>
      <c r="G500">
        <v>2145820.10645097</v>
      </c>
    </row>
    <row r="501" spans="1:7">
      <c r="A501">
        <v>499</v>
      </c>
      <c r="B501">
        <v>10443321.28779453</v>
      </c>
      <c r="C501">
        <v>1875998.74417491</v>
      </c>
      <c r="D501">
        <v>2866448.022267574</v>
      </c>
      <c r="E501">
        <v>2802652.404109473</v>
      </c>
      <c r="F501">
        <v>752411.2840689569</v>
      </c>
      <c r="G501">
        <v>2145810.833173621</v>
      </c>
    </row>
    <row r="502" spans="1:7">
      <c r="A502">
        <v>500</v>
      </c>
      <c r="B502">
        <v>10443317.73476587</v>
      </c>
      <c r="C502">
        <v>1874262.540796293</v>
      </c>
      <c r="D502">
        <v>2867012.107069905</v>
      </c>
      <c r="E502">
        <v>2802652.404109473</v>
      </c>
      <c r="F502">
        <v>753220.6248415501</v>
      </c>
      <c r="G502">
        <v>2146170.057948651</v>
      </c>
    </row>
    <row r="503" spans="1:7">
      <c r="A503">
        <v>501</v>
      </c>
      <c r="B503">
        <v>10443313.72459101</v>
      </c>
      <c r="C503">
        <v>1874323.254042373</v>
      </c>
      <c r="D503">
        <v>2866983.221974049</v>
      </c>
      <c r="E503">
        <v>2802652.404109473</v>
      </c>
      <c r="F503">
        <v>753192.5568800312</v>
      </c>
      <c r="G503">
        <v>2146162.287585089</v>
      </c>
    </row>
    <row r="504" spans="1:7">
      <c r="A504">
        <v>502</v>
      </c>
      <c r="B504">
        <v>10443314.60866343</v>
      </c>
      <c r="C504">
        <v>1874436.486091701</v>
      </c>
      <c r="D504">
        <v>2866954.03214883</v>
      </c>
      <c r="E504">
        <v>2802652.404109473</v>
      </c>
      <c r="F504">
        <v>753138.198027045</v>
      </c>
      <c r="G504">
        <v>2146133.488286384</v>
      </c>
    </row>
    <row r="505" spans="1:7">
      <c r="A505">
        <v>503</v>
      </c>
      <c r="B505">
        <v>10443312.31473891</v>
      </c>
      <c r="C505">
        <v>1874252.725797623</v>
      </c>
      <c r="D505">
        <v>2866996.257900536</v>
      </c>
      <c r="E505">
        <v>2802652.404109473</v>
      </c>
      <c r="F505">
        <v>753230.7150068512</v>
      </c>
      <c r="G505">
        <v>2146180.211924425</v>
      </c>
    </row>
    <row r="506" spans="1:7">
      <c r="A506">
        <v>504</v>
      </c>
      <c r="B506">
        <v>10443313.50926579</v>
      </c>
      <c r="C506">
        <v>1873911.493667307</v>
      </c>
      <c r="D506">
        <v>2867022.865357119</v>
      </c>
      <c r="E506">
        <v>2802652.404109473</v>
      </c>
      <c r="F506">
        <v>753448.2081183371</v>
      </c>
      <c r="G506">
        <v>2146278.538013556</v>
      </c>
    </row>
    <row r="507" spans="1:7">
      <c r="A507">
        <v>505</v>
      </c>
      <c r="B507">
        <v>10443310.13790707</v>
      </c>
      <c r="C507">
        <v>1873977.128743959</v>
      </c>
      <c r="D507">
        <v>2867082.545842408</v>
      </c>
      <c r="E507">
        <v>2802652.404109473</v>
      </c>
      <c r="F507">
        <v>753360.4515396156</v>
      </c>
      <c r="G507">
        <v>2146237.607671615</v>
      </c>
    </row>
    <row r="508" spans="1:7">
      <c r="A508">
        <v>506</v>
      </c>
      <c r="B508">
        <v>10443313.4077409</v>
      </c>
      <c r="C508">
        <v>1874082.333212097</v>
      </c>
      <c r="D508">
        <v>2867035.941246302</v>
      </c>
      <c r="E508">
        <v>2802652.404109473</v>
      </c>
      <c r="F508">
        <v>753320.7750989429</v>
      </c>
      <c r="G508">
        <v>2146221.954074083</v>
      </c>
    </row>
    <row r="509" spans="1:7">
      <c r="A509">
        <v>507</v>
      </c>
      <c r="B509">
        <v>10443312.09246441</v>
      </c>
      <c r="C509">
        <v>1873972.039415824</v>
      </c>
      <c r="D509">
        <v>2867088.402165343</v>
      </c>
      <c r="E509">
        <v>2802652.404109473</v>
      </c>
      <c r="F509">
        <v>753364.1997671515</v>
      </c>
      <c r="G509">
        <v>2146235.047006619</v>
      </c>
    </row>
    <row r="510" spans="1:7">
      <c r="A510">
        <v>508</v>
      </c>
      <c r="B510">
        <v>10443315.6901198</v>
      </c>
      <c r="C510">
        <v>1873897.408248385</v>
      </c>
      <c r="D510">
        <v>2867133.59165143</v>
      </c>
      <c r="E510">
        <v>2802652.404109473</v>
      </c>
      <c r="F510">
        <v>753377.8842312284</v>
      </c>
      <c r="G510">
        <v>2146254.401879287</v>
      </c>
    </row>
    <row r="511" spans="1:7">
      <c r="A511">
        <v>509</v>
      </c>
      <c r="B511">
        <v>10443310.46146894</v>
      </c>
      <c r="C511">
        <v>1874177.959497774</v>
      </c>
      <c r="D511">
        <v>2867037.190153943</v>
      </c>
      <c r="E511">
        <v>2802652.404109473</v>
      </c>
      <c r="F511">
        <v>753250.880346126</v>
      </c>
      <c r="G511">
        <v>2146192.027361621</v>
      </c>
    </row>
    <row r="512" spans="1:7">
      <c r="A512">
        <v>510</v>
      </c>
      <c r="B512">
        <v>10443310.86479852</v>
      </c>
      <c r="C512">
        <v>1874072.228231555</v>
      </c>
      <c r="D512">
        <v>2867075.897567309</v>
      </c>
      <c r="E512">
        <v>2802652.404109473</v>
      </c>
      <c r="F512">
        <v>753295.015174108</v>
      </c>
      <c r="G512">
        <v>2146215.319716072</v>
      </c>
    </row>
    <row r="513" spans="1:7">
      <c r="A513">
        <v>511</v>
      </c>
      <c r="B513">
        <v>10443311.54601108</v>
      </c>
      <c r="C513">
        <v>1873737.472951233</v>
      </c>
      <c r="D513">
        <v>2867154.621197853</v>
      </c>
      <c r="E513">
        <v>2802652.404109473</v>
      </c>
      <c r="F513">
        <v>753479.6750910974</v>
      </c>
      <c r="G513">
        <v>2146287.372661422</v>
      </c>
    </row>
    <row r="514" spans="1:7">
      <c r="A514">
        <v>512</v>
      </c>
      <c r="B514">
        <v>10443314.45294802</v>
      </c>
      <c r="C514">
        <v>1874065.351162873</v>
      </c>
      <c r="D514">
        <v>2867072.375921417</v>
      </c>
      <c r="E514">
        <v>2802652.404109473</v>
      </c>
      <c r="F514">
        <v>753313.8950472539</v>
      </c>
      <c r="G514">
        <v>2146210.426706999</v>
      </c>
    </row>
    <row r="515" spans="1:7">
      <c r="A515">
        <v>513</v>
      </c>
      <c r="B515">
        <v>10443313.21818172</v>
      </c>
      <c r="C515">
        <v>1873910.852694013</v>
      </c>
      <c r="D515">
        <v>2867088.313305894</v>
      </c>
      <c r="E515">
        <v>2802652.404109473</v>
      </c>
      <c r="F515">
        <v>753405.4581610058</v>
      </c>
      <c r="G515">
        <v>2146256.189911334</v>
      </c>
    </row>
    <row r="516" spans="1:7">
      <c r="A516">
        <v>514</v>
      </c>
      <c r="B516">
        <v>10443314.49497917</v>
      </c>
      <c r="C516">
        <v>1873516.532082689</v>
      </c>
      <c r="D516">
        <v>2867260.002101334</v>
      </c>
      <c r="E516">
        <v>2802652.404109473</v>
      </c>
      <c r="F516">
        <v>753553.7016913547</v>
      </c>
      <c r="G516">
        <v>2146331.854994323</v>
      </c>
    </row>
    <row r="517" spans="1:7">
      <c r="A517">
        <v>515</v>
      </c>
      <c r="B517">
        <v>10443312.06585025</v>
      </c>
      <c r="C517">
        <v>1873411.775419556</v>
      </c>
      <c r="D517">
        <v>2867241.59019299</v>
      </c>
      <c r="E517">
        <v>2802652.404109473</v>
      </c>
      <c r="F517">
        <v>753648.3585094289</v>
      </c>
      <c r="G517">
        <v>2146357.937618801</v>
      </c>
    </row>
    <row r="518" spans="1:7">
      <c r="A518">
        <v>516</v>
      </c>
      <c r="B518">
        <v>10443312.43391239</v>
      </c>
      <c r="C518">
        <v>1873948.175677057</v>
      </c>
      <c r="D518">
        <v>2867044.636082237</v>
      </c>
      <c r="E518">
        <v>2802652.404109473</v>
      </c>
      <c r="F518">
        <v>753407.6041829973</v>
      </c>
      <c r="G518">
        <v>2146259.613860623</v>
      </c>
    </row>
    <row r="519" spans="1:7">
      <c r="A519">
        <v>517</v>
      </c>
      <c r="B519">
        <v>10443310.91409217</v>
      </c>
      <c r="C519">
        <v>1874082.119122921</v>
      </c>
      <c r="D519">
        <v>2867052.127950804</v>
      </c>
      <c r="E519">
        <v>2802652.404109473</v>
      </c>
      <c r="F519">
        <v>753306.3213660815</v>
      </c>
      <c r="G519">
        <v>2146217.941542894</v>
      </c>
    </row>
    <row r="520" spans="1:7">
      <c r="A520">
        <v>518</v>
      </c>
      <c r="B520">
        <v>10443312.94914288</v>
      </c>
      <c r="C520">
        <v>1873844.866438737</v>
      </c>
      <c r="D520">
        <v>2867151.844151314</v>
      </c>
      <c r="E520">
        <v>2802652.404109473</v>
      </c>
      <c r="F520">
        <v>753408.3350199076</v>
      </c>
      <c r="G520">
        <v>2146255.499423451</v>
      </c>
    </row>
    <row r="521" spans="1:7">
      <c r="A521">
        <v>519</v>
      </c>
      <c r="B521">
        <v>10443310.69348685</v>
      </c>
      <c r="C521">
        <v>1873991.328040649</v>
      </c>
      <c r="D521">
        <v>2867082.438161729</v>
      </c>
      <c r="E521">
        <v>2802652.404109473</v>
      </c>
      <c r="F521">
        <v>753352.1635437792</v>
      </c>
      <c r="G521">
        <v>2146232.359631215</v>
      </c>
    </row>
    <row r="522" spans="1:7">
      <c r="A522">
        <v>520</v>
      </c>
      <c r="B522">
        <v>10443305.06503334</v>
      </c>
      <c r="C522">
        <v>1873706.195196462</v>
      </c>
      <c r="D522">
        <v>2867163.17378962</v>
      </c>
      <c r="E522">
        <v>2802652.404109473</v>
      </c>
      <c r="F522">
        <v>753480.2788611486</v>
      </c>
      <c r="G522">
        <v>2146303.01307663</v>
      </c>
    </row>
    <row r="523" spans="1:7">
      <c r="A523">
        <v>521</v>
      </c>
      <c r="B523">
        <v>10443306.53704864</v>
      </c>
      <c r="C523">
        <v>1873961.810291369</v>
      </c>
      <c r="D523">
        <v>2867085.328940918</v>
      </c>
      <c r="E523">
        <v>2802652.404109473</v>
      </c>
      <c r="F523">
        <v>753354.1398400407</v>
      </c>
      <c r="G523">
        <v>2146252.853866839</v>
      </c>
    </row>
    <row r="524" spans="1:7">
      <c r="A524">
        <v>522</v>
      </c>
      <c r="B524">
        <v>10443301.57560205</v>
      </c>
      <c r="C524">
        <v>1874173.226007182</v>
      </c>
      <c r="D524">
        <v>2867021.78776412</v>
      </c>
      <c r="E524">
        <v>2802652.404109473</v>
      </c>
      <c r="F524">
        <v>753252.6040566616</v>
      </c>
      <c r="G524">
        <v>2146201.553664618</v>
      </c>
    </row>
    <row r="525" spans="1:7">
      <c r="A525">
        <v>523</v>
      </c>
      <c r="B525">
        <v>10443303.86919902</v>
      </c>
      <c r="C525">
        <v>1874347.366732558</v>
      </c>
      <c r="D525">
        <v>2866952.788277694</v>
      </c>
      <c r="E525">
        <v>2802652.404109473</v>
      </c>
      <c r="F525">
        <v>753176.6793787758</v>
      </c>
      <c r="G525">
        <v>2146174.630700525</v>
      </c>
    </row>
    <row r="526" spans="1:7">
      <c r="A526">
        <v>524</v>
      </c>
      <c r="B526">
        <v>10443299.34918511</v>
      </c>
      <c r="C526">
        <v>1874140.211921408</v>
      </c>
      <c r="D526">
        <v>2867029.39450549</v>
      </c>
      <c r="E526">
        <v>2802652.404109473</v>
      </c>
      <c r="F526">
        <v>753271.8611236506</v>
      </c>
      <c r="G526">
        <v>2146205.477525092</v>
      </c>
    </row>
    <row r="527" spans="1:7">
      <c r="A527">
        <v>525</v>
      </c>
      <c r="B527">
        <v>10443299.23520871</v>
      </c>
      <c r="C527">
        <v>1873875.235732383</v>
      </c>
      <c r="D527">
        <v>2867103.171907288</v>
      </c>
      <c r="E527">
        <v>2802652.404109473</v>
      </c>
      <c r="F527">
        <v>753415.1048602599</v>
      </c>
      <c r="G527">
        <v>2146253.318599305</v>
      </c>
    </row>
    <row r="528" spans="1:7">
      <c r="A528">
        <v>526</v>
      </c>
      <c r="B528">
        <v>10443301.42140182</v>
      </c>
      <c r="C528">
        <v>1873504.193394902</v>
      </c>
      <c r="D528">
        <v>2867211.299232054</v>
      </c>
      <c r="E528">
        <v>2802652.404109473</v>
      </c>
      <c r="F528">
        <v>753608.3155658164</v>
      </c>
      <c r="G528">
        <v>2146325.20909957</v>
      </c>
    </row>
    <row r="529" spans="1:7">
      <c r="A529">
        <v>527</v>
      </c>
      <c r="B529">
        <v>10443299.22486283</v>
      </c>
      <c r="C529">
        <v>1874256.705188889</v>
      </c>
      <c r="D529">
        <v>2867030.251610469</v>
      </c>
      <c r="E529">
        <v>2802652.404109473</v>
      </c>
      <c r="F529">
        <v>753202.7923648631</v>
      </c>
      <c r="G529">
        <v>2146157.07158914</v>
      </c>
    </row>
    <row r="530" spans="1:7">
      <c r="A530">
        <v>528</v>
      </c>
      <c r="B530">
        <v>10443301.53718569</v>
      </c>
      <c r="C530">
        <v>1874228.732903758</v>
      </c>
      <c r="D530">
        <v>2867014.147728233</v>
      </c>
      <c r="E530">
        <v>2802652.404109473</v>
      </c>
      <c r="F530">
        <v>753240.8531914209</v>
      </c>
      <c r="G530">
        <v>2146165.399252803</v>
      </c>
    </row>
    <row r="531" spans="1:7">
      <c r="A531">
        <v>529</v>
      </c>
      <c r="B531">
        <v>10443299.05910335</v>
      </c>
      <c r="C531">
        <v>1874064.708709802</v>
      </c>
      <c r="D531">
        <v>2867072.361621543</v>
      </c>
      <c r="E531">
        <v>2802652.404109473</v>
      </c>
      <c r="F531">
        <v>753307.0761496653</v>
      </c>
      <c r="G531">
        <v>2146202.508512867</v>
      </c>
    </row>
    <row r="532" spans="1:7">
      <c r="A532">
        <v>530</v>
      </c>
      <c r="B532">
        <v>10443299.55012708</v>
      </c>
      <c r="C532">
        <v>1874098.792204308</v>
      </c>
      <c r="D532">
        <v>2867084.546321418</v>
      </c>
      <c r="E532">
        <v>2802652.404109473</v>
      </c>
      <c r="F532">
        <v>753272.9549562914</v>
      </c>
      <c r="G532">
        <v>2146190.852535587</v>
      </c>
    </row>
    <row r="533" spans="1:7">
      <c r="A533">
        <v>531</v>
      </c>
      <c r="B533">
        <v>10443302.62033894</v>
      </c>
      <c r="C533">
        <v>1873932.536399588</v>
      </c>
      <c r="D533">
        <v>2867082.248368693</v>
      </c>
      <c r="E533">
        <v>2802652.404109473</v>
      </c>
      <c r="F533">
        <v>753385.2309421321</v>
      </c>
      <c r="G533">
        <v>2146250.200519056</v>
      </c>
    </row>
    <row r="534" spans="1:7">
      <c r="A534">
        <v>532</v>
      </c>
      <c r="B534">
        <v>10443299.94779346</v>
      </c>
      <c r="C534">
        <v>1873763.295772868</v>
      </c>
      <c r="D534">
        <v>2867141.746429031</v>
      </c>
      <c r="E534">
        <v>2802652.404109473</v>
      </c>
      <c r="F534">
        <v>753471.0730395532</v>
      </c>
      <c r="G534">
        <v>2146271.428442534</v>
      </c>
    </row>
    <row r="535" spans="1:7">
      <c r="A535">
        <v>533</v>
      </c>
      <c r="B535">
        <v>10443303.63288174</v>
      </c>
      <c r="C535">
        <v>1874475.468088922</v>
      </c>
      <c r="D535">
        <v>2866961.621443531</v>
      </c>
      <c r="E535">
        <v>2802652.404109473</v>
      </c>
      <c r="F535">
        <v>753096.8286715032</v>
      </c>
      <c r="G535">
        <v>2146117.310568312</v>
      </c>
    </row>
    <row r="536" spans="1:7">
      <c r="A536">
        <v>534</v>
      </c>
      <c r="B536">
        <v>10443302.02786015</v>
      </c>
      <c r="C536">
        <v>1873201.409578963</v>
      </c>
      <c r="D536">
        <v>2867350.421629599</v>
      </c>
      <c r="E536">
        <v>2802652.404109473</v>
      </c>
      <c r="F536">
        <v>753714.8102310265</v>
      </c>
      <c r="G536">
        <v>2146382.982311086</v>
      </c>
    </row>
    <row r="537" spans="1:7">
      <c r="A537">
        <v>535</v>
      </c>
      <c r="B537">
        <v>10443302.7920185</v>
      </c>
      <c r="C537">
        <v>1874333.911946945</v>
      </c>
      <c r="D537">
        <v>2867021.658090039</v>
      </c>
      <c r="E537">
        <v>2802652.404109473</v>
      </c>
      <c r="F537">
        <v>753149.3643293718</v>
      </c>
      <c r="G537">
        <v>2146145.453542675</v>
      </c>
    </row>
    <row r="538" spans="1:7">
      <c r="A538">
        <v>536</v>
      </c>
      <c r="B538">
        <v>10443301.01269481</v>
      </c>
      <c r="C538">
        <v>1874002.265257786</v>
      </c>
      <c r="D538">
        <v>2867090.125369804</v>
      </c>
      <c r="E538">
        <v>2802652.404109473</v>
      </c>
      <c r="F538">
        <v>753338.1045603802</v>
      </c>
      <c r="G538">
        <v>2146218.113397365</v>
      </c>
    </row>
    <row r="539" spans="1:7">
      <c r="A539">
        <v>537</v>
      </c>
      <c r="B539">
        <v>10443302.74262716</v>
      </c>
      <c r="C539">
        <v>1874426.321283384</v>
      </c>
      <c r="D539">
        <v>2866984.7263522</v>
      </c>
      <c r="E539">
        <v>2802652.404109473</v>
      </c>
      <c r="F539">
        <v>753122.7986934519</v>
      </c>
      <c r="G539">
        <v>2146116.492188655</v>
      </c>
    </row>
    <row r="540" spans="1:7">
      <c r="A540">
        <v>538</v>
      </c>
      <c r="B540">
        <v>10443300.5671239</v>
      </c>
      <c r="C540">
        <v>1874175.755802218</v>
      </c>
      <c r="D540">
        <v>2867080.420893467</v>
      </c>
      <c r="E540">
        <v>2802652.404109473</v>
      </c>
      <c r="F540">
        <v>753225.6038904504</v>
      </c>
      <c r="G540">
        <v>2146166.382428295</v>
      </c>
    </row>
    <row r="541" spans="1:7">
      <c r="A541">
        <v>539</v>
      </c>
      <c r="B541">
        <v>10443299.0761376</v>
      </c>
      <c r="C541">
        <v>1873831.281891775</v>
      </c>
      <c r="D541">
        <v>2867156.955368076</v>
      </c>
      <c r="E541">
        <v>2802652.404109473</v>
      </c>
      <c r="F541">
        <v>753402.2958959134</v>
      </c>
      <c r="G541">
        <v>2146256.138872366</v>
      </c>
    </row>
    <row r="542" spans="1:7">
      <c r="A542">
        <v>540</v>
      </c>
      <c r="B542">
        <v>10443300.16789676</v>
      </c>
      <c r="C542">
        <v>1874032.842976077</v>
      </c>
      <c r="D542">
        <v>2867092.953165992</v>
      </c>
      <c r="E542">
        <v>2802652.404109473</v>
      </c>
      <c r="F542">
        <v>753317.6751712576</v>
      </c>
      <c r="G542">
        <v>2146204.292473964</v>
      </c>
    </row>
    <row r="543" spans="1:7">
      <c r="A543">
        <v>541</v>
      </c>
      <c r="B543">
        <v>10443299.30615524</v>
      </c>
      <c r="C543">
        <v>1874557.237174998</v>
      </c>
      <c r="D543">
        <v>2866924.356406528</v>
      </c>
      <c r="E543">
        <v>2802652.404109473</v>
      </c>
      <c r="F543">
        <v>753068.5584250788</v>
      </c>
      <c r="G543">
        <v>2146096.750039165</v>
      </c>
    </row>
    <row r="544" spans="1:7">
      <c r="A544">
        <v>542</v>
      </c>
      <c r="B544">
        <v>10443300.89988914</v>
      </c>
      <c r="C544">
        <v>1874035.51491262</v>
      </c>
      <c r="D544">
        <v>2867108.482323359</v>
      </c>
      <c r="E544">
        <v>2802652.404109473</v>
      </c>
      <c r="F544">
        <v>753304.5214563175</v>
      </c>
      <c r="G544">
        <v>2146199.977087371</v>
      </c>
    </row>
    <row r="545" spans="1:7">
      <c r="A545">
        <v>543</v>
      </c>
      <c r="B545">
        <v>10443298.93183709</v>
      </c>
      <c r="C545">
        <v>1874153.777167941</v>
      </c>
      <c r="D545">
        <v>2867026.913159419</v>
      </c>
      <c r="E545">
        <v>2802652.404109473</v>
      </c>
      <c r="F545">
        <v>753276.6041555743</v>
      </c>
      <c r="G545">
        <v>2146189.233244682</v>
      </c>
    </row>
    <row r="546" spans="1:7">
      <c r="A546">
        <v>544</v>
      </c>
      <c r="B546">
        <v>10443300.69635609</v>
      </c>
      <c r="C546">
        <v>1874124.034006007</v>
      </c>
      <c r="D546">
        <v>2867028.094618744</v>
      </c>
      <c r="E546">
        <v>2802652.404109473</v>
      </c>
      <c r="F546">
        <v>753299.9806118051</v>
      </c>
      <c r="G546">
        <v>2146196.183010064</v>
      </c>
    </row>
    <row r="547" spans="1:7">
      <c r="A547">
        <v>545</v>
      </c>
      <c r="B547">
        <v>10443302.41916215</v>
      </c>
      <c r="C547">
        <v>1874472.036959649</v>
      </c>
      <c r="D547">
        <v>2866951.23480444</v>
      </c>
      <c r="E547">
        <v>2802652.404109473</v>
      </c>
      <c r="F547">
        <v>753109.4231397544</v>
      </c>
      <c r="G547">
        <v>2146117.320148839</v>
      </c>
    </row>
    <row r="548" spans="1:7">
      <c r="A548">
        <v>546</v>
      </c>
      <c r="B548">
        <v>10443299.01462244</v>
      </c>
      <c r="C548">
        <v>1873890.457930517</v>
      </c>
      <c r="D548">
        <v>2867100.677659269</v>
      </c>
      <c r="E548">
        <v>2802652.404109473</v>
      </c>
      <c r="F548">
        <v>753408.5576710687</v>
      </c>
      <c r="G548">
        <v>2146246.917252116</v>
      </c>
    </row>
    <row r="549" spans="1:7">
      <c r="A549">
        <v>547</v>
      </c>
      <c r="B549">
        <v>10443299.19305826</v>
      </c>
      <c r="C549">
        <v>1874770.593098765</v>
      </c>
      <c r="D549">
        <v>2866804.91579487</v>
      </c>
      <c r="E549">
        <v>2802652.404109473</v>
      </c>
      <c r="F549">
        <v>753000.5058935495</v>
      </c>
      <c r="G549">
        <v>2146070.774161605</v>
      </c>
    </row>
    <row r="550" spans="1:7">
      <c r="A550">
        <v>548</v>
      </c>
      <c r="B550">
        <v>10443299.21777955</v>
      </c>
      <c r="C550">
        <v>1874552.695980994</v>
      </c>
      <c r="D550">
        <v>2866917.972425858</v>
      </c>
      <c r="E550">
        <v>2802652.404109473</v>
      </c>
      <c r="F550">
        <v>753074.3332133463</v>
      </c>
      <c r="G550">
        <v>2146101.812049876</v>
      </c>
    </row>
    <row r="551" spans="1:7">
      <c r="A551">
        <v>549</v>
      </c>
      <c r="B551">
        <v>10443301.02164173</v>
      </c>
      <c r="C551">
        <v>1873648.873669555</v>
      </c>
      <c r="D551">
        <v>2867160.284170188</v>
      </c>
      <c r="E551">
        <v>2802652.404109473</v>
      </c>
      <c r="F551">
        <v>753544.000010877</v>
      </c>
      <c r="G551">
        <v>2146295.459681638</v>
      </c>
    </row>
    <row r="552" spans="1:7">
      <c r="A552">
        <v>550</v>
      </c>
      <c r="B552">
        <v>10443300.04599208</v>
      </c>
      <c r="C552">
        <v>1873946.144675325</v>
      </c>
      <c r="D552">
        <v>2867088.604732053</v>
      </c>
      <c r="E552">
        <v>2802652.404109473</v>
      </c>
      <c r="F552">
        <v>753382.1535661875</v>
      </c>
      <c r="G552">
        <v>2146230.738909042</v>
      </c>
    </row>
    <row r="553" spans="1:7">
      <c r="A553">
        <v>551</v>
      </c>
      <c r="B553">
        <v>10443299.2903162</v>
      </c>
      <c r="C553">
        <v>1874016.846384414</v>
      </c>
      <c r="D553">
        <v>2867063.582800509</v>
      </c>
      <c r="E553">
        <v>2802652.404109473</v>
      </c>
      <c r="F553">
        <v>753345.3436988941</v>
      </c>
      <c r="G553">
        <v>2146221.113322906</v>
      </c>
    </row>
    <row r="554" spans="1:7">
      <c r="A554">
        <v>552</v>
      </c>
      <c r="B554">
        <v>10443300.35361977</v>
      </c>
      <c r="C554">
        <v>1873987.380325933</v>
      </c>
      <c r="D554">
        <v>2867066.233751851</v>
      </c>
      <c r="E554">
        <v>2802652.404109473</v>
      </c>
      <c r="F554">
        <v>753367.9940603932</v>
      </c>
      <c r="G554">
        <v>2146226.341372121</v>
      </c>
    </row>
    <row r="555" spans="1:7">
      <c r="A555">
        <v>553</v>
      </c>
      <c r="B555">
        <v>10443302.5847828</v>
      </c>
      <c r="C555">
        <v>1874457.05384274</v>
      </c>
      <c r="D555">
        <v>2866956.747540463</v>
      </c>
      <c r="E555">
        <v>2802652.404109473</v>
      </c>
      <c r="F555">
        <v>753116.7632135144</v>
      </c>
      <c r="G555">
        <v>2146119.616076605</v>
      </c>
    </row>
    <row r="556" spans="1:7">
      <c r="A556">
        <v>554</v>
      </c>
      <c r="B556">
        <v>10443300.62250266</v>
      </c>
      <c r="C556">
        <v>1874000.700661399</v>
      </c>
      <c r="D556">
        <v>2867074.28959999</v>
      </c>
      <c r="E556">
        <v>2802652.404109473</v>
      </c>
      <c r="F556">
        <v>753356.6422944469</v>
      </c>
      <c r="G556">
        <v>2146216.585837348</v>
      </c>
    </row>
    <row r="557" spans="1:7">
      <c r="A557">
        <v>555</v>
      </c>
      <c r="B557">
        <v>10443299.21512245</v>
      </c>
      <c r="C557">
        <v>1875068.943232277</v>
      </c>
      <c r="D557">
        <v>2866740.505729108</v>
      </c>
      <c r="E557">
        <v>2802652.404109473</v>
      </c>
      <c r="F557">
        <v>752840.5409727014</v>
      </c>
      <c r="G557">
        <v>2145996.821078886</v>
      </c>
    </row>
    <row r="558" spans="1:7">
      <c r="A558">
        <v>556</v>
      </c>
      <c r="B558">
        <v>10443300.782888</v>
      </c>
      <c r="C558">
        <v>1873955.841006912</v>
      </c>
      <c r="D558">
        <v>2867093.807979159</v>
      </c>
      <c r="E558">
        <v>2802652.404109473</v>
      </c>
      <c r="F558">
        <v>753370.5345528933</v>
      </c>
      <c r="G558">
        <v>2146228.195239568</v>
      </c>
    </row>
    <row r="559" spans="1:7">
      <c r="A559">
        <v>557</v>
      </c>
      <c r="B559">
        <v>10443299.18277129</v>
      </c>
      <c r="C559">
        <v>1874176.398541591</v>
      </c>
      <c r="D559">
        <v>2867001.673729758</v>
      </c>
      <c r="E559">
        <v>2802652.404109473</v>
      </c>
      <c r="F559">
        <v>753272.1594667116</v>
      </c>
      <c r="G559">
        <v>2146196.546923758</v>
      </c>
    </row>
    <row r="560" spans="1:7">
      <c r="A560">
        <v>558</v>
      </c>
      <c r="B560">
        <v>10443300.84377373</v>
      </c>
      <c r="C560">
        <v>1874343.992347625</v>
      </c>
      <c r="D560">
        <v>2866956.724558139</v>
      </c>
      <c r="E560">
        <v>2802652.404109473</v>
      </c>
      <c r="F560">
        <v>753191.9788121588</v>
      </c>
      <c r="G560">
        <v>2146155.743946339</v>
      </c>
    </row>
    <row r="561" spans="1:7">
      <c r="A561">
        <v>559</v>
      </c>
      <c r="B561">
        <v>10443299.88454201</v>
      </c>
      <c r="C561">
        <v>1874243.109511184</v>
      </c>
      <c r="D561">
        <v>2867057.0986956</v>
      </c>
      <c r="E561">
        <v>2802652.404109473</v>
      </c>
      <c r="F561">
        <v>753180.4582538445</v>
      </c>
      <c r="G561">
        <v>2146166.813971909</v>
      </c>
    </row>
    <row r="562" spans="1:7">
      <c r="A562">
        <v>560</v>
      </c>
      <c r="B562">
        <v>10443299.2568753</v>
      </c>
      <c r="C562">
        <v>1873936.510626917</v>
      </c>
      <c r="D562">
        <v>2867088.332514633</v>
      </c>
      <c r="E562">
        <v>2802652.404109473</v>
      </c>
      <c r="F562">
        <v>753391.7040753247</v>
      </c>
      <c r="G562">
        <v>2146230.305548954</v>
      </c>
    </row>
    <row r="563" spans="1:7">
      <c r="A563">
        <v>561</v>
      </c>
      <c r="B563">
        <v>10443300.51145777</v>
      </c>
      <c r="C563">
        <v>1874087.139489241</v>
      </c>
      <c r="D563">
        <v>2867045.400758997</v>
      </c>
      <c r="E563">
        <v>2802652.404109473</v>
      </c>
      <c r="F563">
        <v>753313.8849424459</v>
      </c>
      <c r="G563">
        <v>2146201.682157611</v>
      </c>
    </row>
    <row r="564" spans="1:7">
      <c r="A564">
        <v>562</v>
      </c>
      <c r="B564">
        <v>10443300.40589992</v>
      </c>
      <c r="C564">
        <v>1874311.206208304</v>
      </c>
      <c r="D564">
        <v>2866953.431077333</v>
      </c>
      <c r="E564">
        <v>2802652.404109473</v>
      </c>
      <c r="F564">
        <v>753221.7787137809</v>
      </c>
      <c r="G564">
        <v>2146161.585791025</v>
      </c>
    </row>
    <row r="565" spans="1:7">
      <c r="A565">
        <v>563</v>
      </c>
      <c r="B565">
        <v>10443299.8966997</v>
      </c>
      <c r="C565">
        <v>1874249.616365109</v>
      </c>
      <c r="D565">
        <v>2867008.65111996</v>
      </c>
      <c r="E565">
        <v>2802652.404109473</v>
      </c>
      <c r="F565">
        <v>753223.8852310338</v>
      </c>
      <c r="G565">
        <v>2146165.339874125</v>
      </c>
    </row>
    <row r="566" spans="1:7">
      <c r="A566">
        <v>564</v>
      </c>
      <c r="B566">
        <v>10443298.76639378</v>
      </c>
      <c r="C566">
        <v>1874492.882030474</v>
      </c>
      <c r="D566">
        <v>2866921.968617329</v>
      </c>
      <c r="E566">
        <v>2802652.404109473</v>
      </c>
      <c r="F566">
        <v>753109.6399649701</v>
      </c>
      <c r="G566">
        <v>2146121.871671535</v>
      </c>
    </row>
    <row r="567" spans="1:7">
      <c r="A567">
        <v>565</v>
      </c>
      <c r="B567">
        <v>10443299.04356632</v>
      </c>
      <c r="C567">
        <v>1874489.241737663</v>
      </c>
      <c r="D567">
        <v>2866925.353544845</v>
      </c>
      <c r="E567">
        <v>2802652.404109473</v>
      </c>
      <c r="F567">
        <v>753108.0103827928</v>
      </c>
      <c r="G567">
        <v>2146124.033791547</v>
      </c>
    </row>
    <row r="568" spans="1:7">
      <c r="A568">
        <v>566</v>
      </c>
      <c r="B568">
        <v>10443298.12769527</v>
      </c>
      <c r="C568">
        <v>1874778.661159425</v>
      </c>
      <c r="D568">
        <v>2866841.40567068</v>
      </c>
      <c r="E568">
        <v>2802652.404109473</v>
      </c>
      <c r="F568">
        <v>752962.7895593196</v>
      </c>
      <c r="G568">
        <v>2146062.867196373</v>
      </c>
    </row>
    <row r="569" spans="1:7">
      <c r="A569">
        <v>567</v>
      </c>
      <c r="B569">
        <v>10443297.64437453</v>
      </c>
      <c r="C569">
        <v>1874903.735055113</v>
      </c>
      <c r="D569">
        <v>2866796.954811581</v>
      </c>
      <c r="E569">
        <v>2802652.404109473</v>
      </c>
      <c r="F569">
        <v>752905.7540396459</v>
      </c>
      <c r="G569">
        <v>2146038.796358712</v>
      </c>
    </row>
    <row r="570" spans="1:7">
      <c r="A570">
        <v>568</v>
      </c>
      <c r="B570">
        <v>10443298.11172241</v>
      </c>
      <c r="C570">
        <v>1874882.321833143</v>
      </c>
      <c r="D570">
        <v>2866785.497569777</v>
      </c>
      <c r="E570">
        <v>2802652.404109473</v>
      </c>
      <c r="F570">
        <v>752923.1471206171</v>
      </c>
      <c r="G570">
        <v>2146054.741089399</v>
      </c>
    </row>
    <row r="571" spans="1:7">
      <c r="A571">
        <v>569</v>
      </c>
      <c r="B571">
        <v>10443297.81096956</v>
      </c>
      <c r="C571">
        <v>1874813.294799088</v>
      </c>
      <c r="D571">
        <v>2866824.053601434</v>
      </c>
      <c r="E571">
        <v>2802652.404109473</v>
      </c>
      <c r="F571">
        <v>752948.3540390288</v>
      </c>
      <c r="G571">
        <v>2146059.704420534</v>
      </c>
    </row>
    <row r="572" spans="1:7">
      <c r="A572">
        <v>570</v>
      </c>
      <c r="B572">
        <v>10443299.90636562</v>
      </c>
      <c r="C572">
        <v>1874886.43993291</v>
      </c>
      <c r="D572">
        <v>2866800.210594178</v>
      </c>
      <c r="E572">
        <v>2802652.404109473</v>
      </c>
      <c r="F572">
        <v>752918.9731341329</v>
      </c>
      <c r="G572">
        <v>2146041.878594926</v>
      </c>
    </row>
    <row r="573" spans="1:7">
      <c r="A573">
        <v>571</v>
      </c>
      <c r="B573">
        <v>10443297.89213764</v>
      </c>
      <c r="C573">
        <v>1874748.142786583</v>
      </c>
      <c r="D573">
        <v>2866851.435272925</v>
      </c>
      <c r="E573">
        <v>2802652.404109473</v>
      </c>
      <c r="F573">
        <v>752976.7393847427</v>
      </c>
      <c r="G573">
        <v>2146069.170583918</v>
      </c>
    </row>
    <row r="574" spans="1:7">
      <c r="A574">
        <v>572</v>
      </c>
      <c r="B574">
        <v>10443298.21334537</v>
      </c>
      <c r="C574">
        <v>1874311.410317038</v>
      </c>
      <c r="D574">
        <v>2866972.169773574</v>
      </c>
      <c r="E574">
        <v>2802652.404109473</v>
      </c>
      <c r="F574">
        <v>753191.8606847122</v>
      </c>
      <c r="G574">
        <v>2146170.368460572</v>
      </c>
    </row>
    <row r="575" spans="1:7">
      <c r="A575">
        <v>573</v>
      </c>
      <c r="B575">
        <v>10443297.86561492</v>
      </c>
      <c r="C575">
        <v>1874839.614408413</v>
      </c>
      <c r="D575">
        <v>2866807.390643069</v>
      </c>
      <c r="E575">
        <v>2802652.404109473</v>
      </c>
      <c r="F575">
        <v>752943.4575291965</v>
      </c>
      <c r="G575">
        <v>2146054.998924765</v>
      </c>
    </row>
    <row r="576" spans="1:7">
      <c r="A576">
        <v>574</v>
      </c>
      <c r="B576">
        <v>10443298.52640375</v>
      </c>
      <c r="C576">
        <v>1875082.643440369</v>
      </c>
      <c r="D576">
        <v>2866775.192507317</v>
      </c>
      <c r="E576">
        <v>2802652.404109473</v>
      </c>
      <c r="F576">
        <v>752795.973773879</v>
      </c>
      <c r="G576">
        <v>2145992.312572716</v>
      </c>
    </row>
    <row r="577" spans="1:7">
      <c r="A577">
        <v>575</v>
      </c>
      <c r="B577">
        <v>10443297.7171053</v>
      </c>
      <c r="C577">
        <v>1875020.606474105</v>
      </c>
      <c r="D577">
        <v>2866775.082924315</v>
      </c>
      <c r="E577">
        <v>2802652.404109473</v>
      </c>
      <c r="F577">
        <v>752839.2627708578</v>
      </c>
      <c r="G577">
        <v>2146010.360826556</v>
      </c>
    </row>
    <row r="578" spans="1:7">
      <c r="A578">
        <v>576</v>
      </c>
      <c r="B578">
        <v>10443297.75953989</v>
      </c>
      <c r="C578">
        <v>1874810.024189515</v>
      </c>
      <c r="D578">
        <v>2866814.415176595</v>
      </c>
      <c r="E578">
        <v>2802652.404109473</v>
      </c>
      <c r="F578">
        <v>752961.3645733569</v>
      </c>
      <c r="G578">
        <v>2146059.551490945</v>
      </c>
    </row>
    <row r="579" spans="1:7">
      <c r="A579">
        <v>577</v>
      </c>
      <c r="B579">
        <v>10443296.95490275</v>
      </c>
      <c r="C579">
        <v>1874880.986673744</v>
      </c>
      <c r="D579">
        <v>2866811.788220441</v>
      </c>
      <c r="E579">
        <v>2802652.404109473</v>
      </c>
      <c r="F579">
        <v>752910.3005707185</v>
      </c>
      <c r="G579">
        <v>2146041.475328377</v>
      </c>
    </row>
    <row r="580" spans="1:7">
      <c r="A580">
        <v>578</v>
      </c>
      <c r="B580">
        <v>10443296.14384281</v>
      </c>
      <c r="C580">
        <v>1875112.536387142</v>
      </c>
      <c r="D580">
        <v>2866756.772633568</v>
      </c>
      <c r="E580">
        <v>2802652.404109473</v>
      </c>
      <c r="F580">
        <v>752784.2697652148</v>
      </c>
      <c r="G580">
        <v>2145990.160947418</v>
      </c>
    </row>
    <row r="581" spans="1:7">
      <c r="A581">
        <v>579</v>
      </c>
      <c r="B581">
        <v>10443296.77549542</v>
      </c>
      <c r="C581">
        <v>1875262.328659083</v>
      </c>
      <c r="D581">
        <v>2866718.06459778</v>
      </c>
      <c r="E581">
        <v>2802652.404109473</v>
      </c>
      <c r="F581">
        <v>752705.7499964517</v>
      </c>
      <c r="G581">
        <v>2145958.228132632</v>
      </c>
    </row>
    <row r="582" spans="1:7">
      <c r="A582">
        <v>580</v>
      </c>
      <c r="B582">
        <v>10443294.90474972</v>
      </c>
      <c r="C582">
        <v>1875225.505885731</v>
      </c>
      <c r="D582">
        <v>2866726.525850337</v>
      </c>
      <c r="E582">
        <v>2802652.404109473</v>
      </c>
      <c r="F582">
        <v>752724.8137582962</v>
      </c>
      <c r="G582">
        <v>2145965.655145881</v>
      </c>
    </row>
    <row r="583" spans="1:7">
      <c r="A583">
        <v>581</v>
      </c>
      <c r="B583">
        <v>10443295.63342962</v>
      </c>
      <c r="C583">
        <v>1875258.318237709</v>
      </c>
      <c r="D583">
        <v>2866719.482233324</v>
      </c>
      <c r="E583">
        <v>2802652.404109473</v>
      </c>
      <c r="F583">
        <v>752707.3500068615</v>
      </c>
      <c r="G583">
        <v>2145958.078842251</v>
      </c>
    </row>
    <row r="584" spans="1:7">
      <c r="A584">
        <v>582</v>
      </c>
      <c r="B584">
        <v>10443293.86391775</v>
      </c>
      <c r="C584">
        <v>1875284.186125826</v>
      </c>
      <c r="D584">
        <v>2866732.375937701</v>
      </c>
      <c r="E584">
        <v>2802652.404109473</v>
      </c>
      <c r="F584">
        <v>752671.9750316857</v>
      </c>
      <c r="G584">
        <v>2145952.922713067</v>
      </c>
    </row>
    <row r="585" spans="1:7">
      <c r="A585">
        <v>583</v>
      </c>
      <c r="B585">
        <v>10443294.45335458</v>
      </c>
      <c r="C585">
        <v>1875100.547122892</v>
      </c>
      <c r="D585">
        <v>2866789.317479754</v>
      </c>
      <c r="E585">
        <v>2802652.404109473</v>
      </c>
      <c r="F585">
        <v>752759.5404293868</v>
      </c>
      <c r="G585">
        <v>2145992.644213074</v>
      </c>
    </row>
    <row r="586" spans="1:7">
      <c r="A586">
        <v>584</v>
      </c>
      <c r="B586">
        <v>10443294.50995358</v>
      </c>
      <c r="C586">
        <v>1875678.707641687</v>
      </c>
      <c r="D586">
        <v>2866600.169016895</v>
      </c>
      <c r="E586">
        <v>2802652.404109473</v>
      </c>
      <c r="F586">
        <v>752486.0057313159</v>
      </c>
      <c r="G586">
        <v>2145877.223454208</v>
      </c>
    </row>
    <row r="587" spans="1:7">
      <c r="A587">
        <v>585</v>
      </c>
      <c r="B587">
        <v>10443294.585149</v>
      </c>
      <c r="C587">
        <v>1875140.541116367</v>
      </c>
      <c r="D587">
        <v>2866782.18629323</v>
      </c>
      <c r="E587">
        <v>2802652.404109473</v>
      </c>
      <c r="F587">
        <v>752737.5318115293</v>
      </c>
      <c r="G587">
        <v>2145981.921818405</v>
      </c>
    </row>
    <row r="588" spans="1:7">
      <c r="A588">
        <v>586</v>
      </c>
      <c r="B588">
        <v>10443292.68782951</v>
      </c>
      <c r="C588">
        <v>1875429.868896658</v>
      </c>
      <c r="D588">
        <v>2866671.408188785</v>
      </c>
      <c r="E588">
        <v>2802652.404109473</v>
      </c>
      <c r="F588">
        <v>752609.0975604579</v>
      </c>
      <c r="G588">
        <v>2145929.909074139</v>
      </c>
    </row>
    <row r="589" spans="1:7">
      <c r="A589">
        <v>587</v>
      </c>
      <c r="B589">
        <v>10443292.78535844</v>
      </c>
      <c r="C589">
        <v>1875372.345017501</v>
      </c>
      <c r="D589">
        <v>2866694.037566473</v>
      </c>
      <c r="E589">
        <v>2802652.404109473</v>
      </c>
      <c r="F589">
        <v>752633.1140610484</v>
      </c>
      <c r="G589">
        <v>2145940.884603948</v>
      </c>
    </row>
    <row r="590" spans="1:7">
      <c r="A590">
        <v>588</v>
      </c>
      <c r="B590">
        <v>10443292.98003024</v>
      </c>
      <c r="C590">
        <v>1875434.391283303</v>
      </c>
      <c r="D590">
        <v>2866667.266443923</v>
      </c>
      <c r="E590">
        <v>2802652.404109473</v>
      </c>
      <c r="F590">
        <v>752608.8573224723</v>
      </c>
      <c r="G590">
        <v>2145930.060871068</v>
      </c>
    </row>
    <row r="591" spans="1:7">
      <c r="A591">
        <v>589</v>
      </c>
      <c r="B591">
        <v>10443292.61126715</v>
      </c>
      <c r="C591">
        <v>1875334.245099307</v>
      </c>
      <c r="D591">
        <v>2866708.371427925</v>
      </c>
      <c r="E591">
        <v>2802652.404109473</v>
      </c>
      <c r="F591">
        <v>752650.9426093384</v>
      </c>
      <c r="G591">
        <v>2145946.648021108</v>
      </c>
    </row>
    <row r="592" spans="1:7">
      <c r="A592">
        <v>590</v>
      </c>
      <c r="B592">
        <v>10443292.77209037</v>
      </c>
      <c r="C592">
        <v>1875512.438343147</v>
      </c>
      <c r="D592">
        <v>2866632.412522474</v>
      </c>
      <c r="E592">
        <v>2802652.404109473</v>
      </c>
      <c r="F592">
        <v>752582.9094148375</v>
      </c>
      <c r="G592">
        <v>2145912.607700437</v>
      </c>
    </row>
    <row r="593" spans="1:7">
      <c r="A593">
        <v>591</v>
      </c>
      <c r="B593">
        <v>10443292.91162512</v>
      </c>
      <c r="C593">
        <v>1875364.643450676</v>
      </c>
      <c r="D593">
        <v>2866696.282349849</v>
      </c>
      <c r="E593">
        <v>2802652.404109473</v>
      </c>
      <c r="F593">
        <v>752637.7693464849</v>
      </c>
      <c r="G593">
        <v>2145941.81236864</v>
      </c>
    </row>
    <row r="594" spans="1:7">
      <c r="A594">
        <v>592</v>
      </c>
      <c r="B594">
        <v>10443293.20911417</v>
      </c>
      <c r="C594">
        <v>1875173.4292883</v>
      </c>
      <c r="D594">
        <v>2866746.941172732</v>
      </c>
      <c r="E594">
        <v>2802652.404109473</v>
      </c>
      <c r="F594">
        <v>752738.2613498049</v>
      </c>
      <c r="G594">
        <v>2145982.173193857</v>
      </c>
    </row>
    <row r="595" spans="1:7">
      <c r="A595">
        <v>593</v>
      </c>
      <c r="B595">
        <v>10443293.47886223</v>
      </c>
      <c r="C595">
        <v>1875432.732604858</v>
      </c>
      <c r="D595">
        <v>2866680.609332763</v>
      </c>
      <c r="E595">
        <v>2802652.404109473</v>
      </c>
      <c r="F595">
        <v>752599.4315904753</v>
      </c>
      <c r="G595">
        <v>2145928.301224657</v>
      </c>
    </row>
    <row r="596" spans="1:7">
      <c r="A596">
        <v>594</v>
      </c>
      <c r="B596">
        <v>10443293.33539481</v>
      </c>
      <c r="C596">
        <v>1875355.306180311</v>
      </c>
      <c r="D596">
        <v>2866696.530548372</v>
      </c>
      <c r="E596">
        <v>2802652.404109473</v>
      </c>
      <c r="F596">
        <v>752648.1864569226</v>
      </c>
      <c r="G596">
        <v>2145940.908099731</v>
      </c>
    </row>
    <row r="597" spans="1:7">
      <c r="A597">
        <v>595</v>
      </c>
      <c r="B597">
        <v>10443292.94338216</v>
      </c>
      <c r="C597">
        <v>1875150.990336038</v>
      </c>
      <c r="D597">
        <v>2866759.585370393</v>
      </c>
      <c r="E597">
        <v>2802652.404109473</v>
      </c>
      <c r="F597">
        <v>752743.4685874684</v>
      </c>
      <c r="G597">
        <v>2145986.494978793</v>
      </c>
    </row>
    <row r="598" spans="1:7">
      <c r="A598">
        <v>596</v>
      </c>
      <c r="B598">
        <v>10443293.88835527</v>
      </c>
      <c r="C598">
        <v>1875724.391191324</v>
      </c>
      <c r="D598">
        <v>2866613.739421595</v>
      </c>
      <c r="E598">
        <v>2802652.404109473</v>
      </c>
      <c r="F598">
        <v>752445.550131949</v>
      </c>
      <c r="G598">
        <v>2145857.803500931</v>
      </c>
    </row>
    <row r="599" spans="1:7">
      <c r="A599">
        <v>597</v>
      </c>
      <c r="B599">
        <v>10443293.11126516</v>
      </c>
      <c r="C599">
        <v>1875463.412710589</v>
      </c>
      <c r="D599">
        <v>2866672.595472415</v>
      </c>
      <c r="E599">
        <v>2802652.404109473</v>
      </c>
      <c r="F599">
        <v>752586.0204131089</v>
      </c>
      <c r="G599">
        <v>2145918.678559574</v>
      </c>
    </row>
    <row r="600" spans="1:7">
      <c r="A600">
        <v>598</v>
      </c>
      <c r="B600">
        <v>10443293.01024618</v>
      </c>
      <c r="C600">
        <v>1875311.637564406</v>
      </c>
      <c r="D600">
        <v>2866718.564143047</v>
      </c>
      <c r="E600">
        <v>2802652.404109473</v>
      </c>
      <c r="F600">
        <v>752655.4763263785</v>
      </c>
      <c r="G600">
        <v>2145954.92810288</v>
      </c>
    </row>
    <row r="601" spans="1:7">
      <c r="A601">
        <v>599</v>
      </c>
      <c r="B601">
        <v>10443292.43899049</v>
      </c>
      <c r="C601">
        <v>1875167.187975276</v>
      </c>
      <c r="D601">
        <v>2866760.106898302</v>
      </c>
      <c r="E601">
        <v>2802652.404109473</v>
      </c>
      <c r="F601">
        <v>752732.9189993788</v>
      </c>
      <c r="G601">
        <v>2145979.821008058</v>
      </c>
    </row>
    <row r="602" spans="1:7">
      <c r="A602">
        <v>600</v>
      </c>
      <c r="B602">
        <v>10443292.80448066</v>
      </c>
      <c r="C602">
        <v>1875170.80957578</v>
      </c>
      <c r="D602">
        <v>2866756.387926631</v>
      </c>
      <c r="E602">
        <v>2802652.404109473</v>
      </c>
      <c r="F602">
        <v>752734.6242768437</v>
      </c>
      <c r="G602">
        <v>2145978.578591935</v>
      </c>
    </row>
    <row r="603" spans="1:7">
      <c r="A603">
        <v>601</v>
      </c>
      <c r="B603">
        <v>10443292.54238748</v>
      </c>
      <c r="C603">
        <v>1874999.839565607</v>
      </c>
      <c r="D603">
        <v>2866798.880707497</v>
      </c>
      <c r="E603">
        <v>2802652.404109473</v>
      </c>
      <c r="F603">
        <v>752824.152486221</v>
      </c>
      <c r="G603">
        <v>2146017.265518686</v>
      </c>
    </row>
    <row r="604" spans="1:7">
      <c r="A604">
        <v>602</v>
      </c>
      <c r="B604">
        <v>10443292.15180254</v>
      </c>
      <c r="C604">
        <v>1875171.40276709</v>
      </c>
      <c r="D604">
        <v>2866780.974965113</v>
      </c>
      <c r="E604">
        <v>2802652.404109473</v>
      </c>
      <c r="F604">
        <v>752716.1872921769</v>
      </c>
      <c r="G604">
        <v>2145971.182668689</v>
      </c>
    </row>
    <row r="605" spans="1:7">
      <c r="A605">
        <v>603</v>
      </c>
      <c r="B605">
        <v>10443292.67552758</v>
      </c>
      <c r="C605">
        <v>1874994.865800521</v>
      </c>
      <c r="D605">
        <v>2866840.392620336</v>
      </c>
      <c r="E605">
        <v>2802652.404109473</v>
      </c>
      <c r="F605">
        <v>752798.9179974434</v>
      </c>
      <c r="G605">
        <v>2146006.094999806</v>
      </c>
    </row>
    <row r="606" spans="1:7">
      <c r="A606">
        <v>604</v>
      </c>
      <c r="B606">
        <v>10443292.52436679</v>
      </c>
      <c r="C606">
        <v>1874714.897319974</v>
      </c>
      <c r="D606">
        <v>2866905.235743871</v>
      </c>
      <c r="E606">
        <v>2802652.404109473</v>
      </c>
      <c r="F606">
        <v>752940.310165319</v>
      </c>
      <c r="G606">
        <v>2146079.677028149</v>
      </c>
    </row>
    <row r="607" spans="1:7">
      <c r="A607">
        <v>605</v>
      </c>
      <c r="B607">
        <v>10443292.75037647</v>
      </c>
      <c r="C607">
        <v>1875203.709867497</v>
      </c>
      <c r="D607">
        <v>2866777.526733917</v>
      </c>
      <c r="E607">
        <v>2802652.404109473</v>
      </c>
      <c r="F607">
        <v>752695.3718594435</v>
      </c>
      <c r="G607">
        <v>2145963.737806146</v>
      </c>
    </row>
    <row r="608" spans="1:7">
      <c r="A608">
        <v>606</v>
      </c>
      <c r="B608">
        <v>10443292.95626507</v>
      </c>
      <c r="C608">
        <v>1874965.840760766</v>
      </c>
      <c r="D608">
        <v>2866854.089845015</v>
      </c>
      <c r="E608">
        <v>2802652.404109473</v>
      </c>
      <c r="F608">
        <v>752810.3777371871</v>
      </c>
      <c r="G608">
        <v>2146010.243812627</v>
      </c>
    </row>
    <row r="609" spans="1:7">
      <c r="A609">
        <v>607</v>
      </c>
      <c r="B609">
        <v>10443292.3619124</v>
      </c>
      <c r="C609">
        <v>1875115.599406089</v>
      </c>
      <c r="D609">
        <v>2866809.550009786</v>
      </c>
      <c r="E609">
        <v>2802652.404109473</v>
      </c>
      <c r="F609">
        <v>752735.4341692947</v>
      </c>
      <c r="G609">
        <v>2145979.374217763</v>
      </c>
    </row>
    <row r="610" spans="1:7">
      <c r="A610">
        <v>608</v>
      </c>
      <c r="B610">
        <v>10443292.19975078</v>
      </c>
      <c r="C610">
        <v>1874894.703232683</v>
      </c>
      <c r="D610">
        <v>2866862.874461116</v>
      </c>
      <c r="E610">
        <v>2802652.404109473</v>
      </c>
      <c r="F610">
        <v>752852.6329899783</v>
      </c>
      <c r="G610">
        <v>2146029.584957527</v>
      </c>
    </row>
    <row r="611" spans="1:7">
      <c r="A611">
        <v>609</v>
      </c>
      <c r="B611">
        <v>10443292.49522892</v>
      </c>
      <c r="C611">
        <v>1875028.107653897</v>
      </c>
      <c r="D611">
        <v>2866811.883876727</v>
      </c>
      <c r="E611">
        <v>2802652.404109473</v>
      </c>
      <c r="F611">
        <v>752794.3965665404</v>
      </c>
      <c r="G611">
        <v>2146005.703022286</v>
      </c>
    </row>
    <row r="612" spans="1:7">
      <c r="A612">
        <v>610</v>
      </c>
      <c r="B612">
        <v>10443292.01377446</v>
      </c>
      <c r="C612">
        <v>1875123.636497403</v>
      </c>
      <c r="D612">
        <v>2866805.490289737</v>
      </c>
      <c r="E612">
        <v>2802652.404109473</v>
      </c>
      <c r="F612">
        <v>752728.9385085495</v>
      </c>
      <c r="G612">
        <v>2145981.544369299</v>
      </c>
    </row>
    <row r="613" spans="1:7">
      <c r="A613">
        <v>611</v>
      </c>
      <c r="B613">
        <v>10443292.63648684</v>
      </c>
      <c r="C613">
        <v>1875238.358043338</v>
      </c>
      <c r="D613">
        <v>2866773.408893109</v>
      </c>
      <c r="E613">
        <v>2802652.404109473</v>
      </c>
      <c r="F613">
        <v>752670.9574623213</v>
      </c>
      <c r="G613">
        <v>2145957.507978596</v>
      </c>
    </row>
    <row r="614" spans="1:7">
      <c r="A614">
        <v>612</v>
      </c>
      <c r="B614">
        <v>10443292.18695121</v>
      </c>
      <c r="C614">
        <v>1875126.542800137</v>
      </c>
      <c r="D614">
        <v>2866780.712587994</v>
      </c>
      <c r="E614">
        <v>2802652.404109473</v>
      </c>
      <c r="F614">
        <v>752746.54523247</v>
      </c>
      <c r="G614">
        <v>2145985.982221133</v>
      </c>
    </row>
    <row r="615" spans="1:7">
      <c r="A615">
        <v>613</v>
      </c>
      <c r="B615">
        <v>10443292.39667803</v>
      </c>
      <c r="C615">
        <v>1875274.922399597</v>
      </c>
      <c r="D615">
        <v>2866766.066015445</v>
      </c>
      <c r="E615">
        <v>2802652.404109473</v>
      </c>
      <c r="F615">
        <v>752649.7709195343</v>
      </c>
      <c r="G615">
        <v>2145949.233233979</v>
      </c>
    </row>
    <row r="616" spans="1:7">
      <c r="A616">
        <v>614</v>
      </c>
      <c r="B616">
        <v>10443292.7893829</v>
      </c>
      <c r="C616">
        <v>1875313.613082534</v>
      </c>
      <c r="D616">
        <v>2866748.897506044</v>
      </c>
      <c r="E616">
        <v>2802652.404109473</v>
      </c>
      <c r="F616">
        <v>752635.674668903</v>
      </c>
      <c r="G616">
        <v>2145942.200015945</v>
      </c>
    </row>
    <row r="617" spans="1:7">
      <c r="A617">
        <v>615</v>
      </c>
      <c r="B617">
        <v>10443292.64562177</v>
      </c>
      <c r="C617">
        <v>1875168.651106058</v>
      </c>
      <c r="D617">
        <v>2866803.834473693</v>
      </c>
      <c r="E617">
        <v>2802652.404109473</v>
      </c>
      <c r="F617">
        <v>752696.1160045435</v>
      </c>
      <c r="G617">
        <v>2145971.639928002</v>
      </c>
    </row>
    <row r="618" spans="1:7">
      <c r="A618">
        <v>616</v>
      </c>
      <c r="B618">
        <v>10443292.59777483</v>
      </c>
      <c r="C618">
        <v>1875193.012404181</v>
      </c>
      <c r="D618">
        <v>2866763.796750044</v>
      </c>
      <c r="E618">
        <v>2802652.404109473</v>
      </c>
      <c r="F618">
        <v>752716.4368145564</v>
      </c>
      <c r="G618">
        <v>2145966.947696577</v>
      </c>
    </row>
    <row r="619" spans="1:7">
      <c r="A619">
        <v>617</v>
      </c>
      <c r="B619">
        <v>10443291.88813235</v>
      </c>
      <c r="C619">
        <v>1875293.864803205</v>
      </c>
      <c r="D619">
        <v>2866748.333298384</v>
      </c>
      <c r="E619">
        <v>2802652.404109473</v>
      </c>
      <c r="F619">
        <v>752648.6882781689</v>
      </c>
      <c r="G619">
        <v>2145948.597643118</v>
      </c>
    </row>
    <row r="620" spans="1:7">
      <c r="A620">
        <v>618</v>
      </c>
      <c r="B620">
        <v>10443291.76198874</v>
      </c>
      <c r="C620">
        <v>1875488.39829314</v>
      </c>
      <c r="D620">
        <v>2866665.944336148</v>
      </c>
      <c r="E620">
        <v>2802652.404109473</v>
      </c>
      <c r="F620">
        <v>752570.4768312183</v>
      </c>
      <c r="G620">
        <v>2145914.538418764</v>
      </c>
    </row>
    <row r="621" spans="1:7">
      <c r="A621">
        <v>619</v>
      </c>
      <c r="B621">
        <v>10443291.87435294</v>
      </c>
      <c r="C621">
        <v>1875539.690342997</v>
      </c>
      <c r="D621">
        <v>2866653.40390428</v>
      </c>
      <c r="E621">
        <v>2802652.404109473</v>
      </c>
      <c r="F621">
        <v>752544.2222668892</v>
      </c>
      <c r="G621">
        <v>2145902.153729304</v>
      </c>
    </row>
    <row r="622" spans="1:7">
      <c r="A622">
        <v>620</v>
      </c>
      <c r="B622">
        <v>10443292.63503583</v>
      </c>
      <c r="C622">
        <v>1875049.534120704</v>
      </c>
      <c r="D622">
        <v>2866793.11453351</v>
      </c>
      <c r="E622">
        <v>2802652.404109473</v>
      </c>
      <c r="F622">
        <v>752789.4825583022</v>
      </c>
      <c r="G622">
        <v>2146008.099713837</v>
      </c>
    </row>
    <row r="623" spans="1:7">
      <c r="A623">
        <v>621</v>
      </c>
      <c r="B623">
        <v>10443291.82768228</v>
      </c>
      <c r="C623">
        <v>1875305.092732995</v>
      </c>
      <c r="D623">
        <v>2866716.163482472</v>
      </c>
      <c r="E623">
        <v>2802652.404109473</v>
      </c>
      <c r="F623">
        <v>752664.6300291177</v>
      </c>
      <c r="G623">
        <v>2145953.537328221</v>
      </c>
    </row>
    <row r="624" spans="1:7">
      <c r="A624">
        <v>622</v>
      </c>
      <c r="B624">
        <v>10443292.22524314</v>
      </c>
      <c r="C624">
        <v>1875619.76295153</v>
      </c>
      <c r="D624">
        <v>2866643.732228487</v>
      </c>
      <c r="E624">
        <v>2802652.404109473</v>
      </c>
      <c r="F624">
        <v>752499.3745460627</v>
      </c>
      <c r="G624">
        <v>2145876.951407588</v>
      </c>
    </row>
    <row r="625" spans="1:7">
      <c r="A625">
        <v>623</v>
      </c>
      <c r="B625">
        <v>10443292.21376757</v>
      </c>
      <c r="C625">
        <v>1875498.291345404</v>
      </c>
      <c r="D625">
        <v>2866663.982329724</v>
      </c>
      <c r="E625">
        <v>2802652.404109473</v>
      </c>
      <c r="F625">
        <v>752565.8607888032</v>
      </c>
      <c r="G625">
        <v>2145911.675194168</v>
      </c>
    </row>
    <row r="626" spans="1:7">
      <c r="A626">
        <v>624</v>
      </c>
      <c r="B626">
        <v>10443291.75741883</v>
      </c>
      <c r="C626">
        <v>1875536.323772781</v>
      </c>
      <c r="D626">
        <v>2866644.024544951</v>
      </c>
      <c r="E626">
        <v>2802652.404109473</v>
      </c>
      <c r="F626">
        <v>752555.4911209053</v>
      </c>
      <c r="G626">
        <v>2145903.51387072</v>
      </c>
    </row>
    <row r="627" spans="1:7">
      <c r="A627">
        <v>625</v>
      </c>
      <c r="B627">
        <v>10443292.15164708</v>
      </c>
      <c r="C627">
        <v>1875511.357565209</v>
      </c>
      <c r="D627">
        <v>2866647.18585155</v>
      </c>
      <c r="E627">
        <v>2802652.404109473</v>
      </c>
      <c r="F627">
        <v>752573.2913581621</v>
      </c>
      <c r="G627">
        <v>2145907.912762691</v>
      </c>
    </row>
    <row r="628" spans="1:7">
      <c r="A628">
        <v>626</v>
      </c>
      <c r="B628">
        <v>10443291.79361131</v>
      </c>
      <c r="C628">
        <v>1875380.9878955</v>
      </c>
      <c r="D628">
        <v>2866684.656250984</v>
      </c>
      <c r="E628">
        <v>2802652.404109473</v>
      </c>
      <c r="F628">
        <v>752635.8683853986</v>
      </c>
      <c r="G628">
        <v>2145937.87696996</v>
      </c>
    </row>
    <row r="629" spans="1:7">
      <c r="A629">
        <v>627</v>
      </c>
      <c r="B629">
        <v>10443292.67610504</v>
      </c>
      <c r="C629">
        <v>1875446.056057213</v>
      </c>
      <c r="D629">
        <v>2866681.384468006</v>
      </c>
      <c r="E629">
        <v>2802652.404109473</v>
      </c>
      <c r="F629">
        <v>752591.2851048406</v>
      </c>
      <c r="G629">
        <v>2145921.546365513</v>
      </c>
    </row>
    <row r="630" spans="1:7">
      <c r="A630">
        <v>628</v>
      </c>
      <c r="B630">
        <v>10443291.88930263</v>
      </c>
      <c r="C630">
        <v>1875545.998609346</v>
      </c>
      <c r="D630">
        <v>2866640.329756218</v>
      </c>
      <c r="E630">
        <v>2802652.404109473</v>
      </c>
      <c r="F630">
        <v>752551.96216742</v>
      </c>
      <c r="G630">
        <v>2145901.194660171</v>
      </c>
    </row>
    <row r="631" spans="1:7">
      <c r="A631">
        <v>629</v>
      </c>
      <c r="B631">
        <v>10443292.18833454</v>
      </c>
      <c r="C631">
        <v>1875610.241596758</v>
      </c>
      <c r="D631">
        <v>2866617.161234553</v>
      </c>
      <c r="E631">
        <v>2802652.404109473</v>
      </c>
      <c r="F631">
        <v>752522.9494282523</v>
      </c>
      <c r="G631">
        <v>2145889.431965503</v>
      </c>
    </row>
    <row r="632" spans="1:7">
      <c r="A632">
        <v>630</v>
      </c>
      <c r="B632">
        <v>10443292.9830778</v>
      </c>
      <c r="C632">
        <v>1875745.818565872</v>
      </c>
      <c r="D632">
        <v>2866581.21246533</v>
      </c>
      <c r="E632">
        <v>2802652.404109473</v>
      </c>
      <c r="F632">
        <v>752450.4563392795</v>
      </c>
      <c r="G632">
        <v>2145863.091597849</v>
      </c>
    </row>
    <row r="633" spans="1:7">
      <c r="A633">
        <v>631</v>
      </c>
      <c r="B633">
        <v>10443292.08274491</v>
      </c>
      <c r="C633">
        <v>1875751.591938052</v>
      </c>
      <c r="D633">
        <v>2866583.117528058</v>
      </c>
      <c r="E633">
        <v>2802652.404109473</v>
      </c>
      <c r="F633">
        <v>752447.8220887103</v>
      </c>
      <c r="G633">
        <v>2145857.147080614</v>
      </c>
    </row>
    <row r="634" spans="1:7">
      <c r="A634">
        <v>632</v>
      </c>
      <c r="B634">
        <v>10443292.4221622</v>
      </c>
      <c r="C634">
        <v>1875628.931112663</v>
      </c>
      <c r="D634">
        <v>2866619.092758718</v>
      </c>
      <c r="E634">
        <v>2802652.404109473</v>
      </c>
      <c r="F634">
        <v>752509.8443102059</v>
      </c>
      <c r="G634">
        <v>2145882.149871135</v>
      </c>
    </row>
    <row r="635" spans="1:7">
      <c r="A635">
        <v>633</v>
      </c>
      <c r="B635">
        <v>10443292.19310945</v>
      </c>
      <c r="C635">
        <v>1875406.795376737</v>
      </c>
      <c r="D635">
        <v>2866689.053033284</v>
      </c>
      <c r="E635">
        <v>2802652.404109473</v>
      </c>
      <c r="F635">
        <v>752615.9171677605</v>
      </c>
      <c r="G635">
        <v>2145928.023422191</v>
      </c>
    </row>
    <row r="636" spans="1:7">
      <c r="A636">
        <v>634</v>
      </c>
      <c r="B636">
        <v>10443292.46871204</v>
      </c>
      <c r="C636">
        <v>1875826.6189352</v>
      </c>
      <c r="D636">
        <v>2866544.527357062</v>
      </c>
      <c r="E636">
        <v>2802652.404109473</v>
      </c>
      <c r="F636">
        <v>752420.5014847263</v>
      </c>
      <c r="G636">
        <v>2145848.416825582</v>
      </c>
    </row>
    <row r="637" spans="1:7">
      <c r="A637">
        <v>635</v>
      </c>
      <c r="B637">
        <v>10443291.91572307</v>
      </c>
      <c r="C637">
        <v>1875396.690465824</v>
      </c>
      <c r="D637">
        <v>2866673.526603471</v>
      </c>
      <c r="E637">
        <v>2802652.404109473</v>
      </c>
      <c r="F637">
        <v>752633.722399867</v>
      </c>
      <c r="G637">
        <v>2145935.572144432</v>
      </c>
    </row>
    <row r="638" spans="1:7">
      <c r="A638">
        <v>636</v>
      </c>
      <c r="B638">
        <v>10443291.96760173</v>
      </c>
      <c r="C638">
        <v>1875256.530472656</v>
      </c>
      <c r="D638">
        <v>2866726.718126471</v>
      </c>
      <c r="E638">
        <v>2802652.404109473</v>
      </c>
      <c r="F638">
        <v>752696.2387474264</v>
      </c>
      <c r="G638">
        <v>2145960.076145703</v>
      </c>
    </row>
    <row r="639" spans="1:7">
      <c r="A639">
        <v>637</v>
      </c>
      <c r="B639">
        <v>10443292.221966</v>
      </c>
      <c r="C639">
        <v>1875403.708124797</v>
      </c>
      <c r="D639">
        <v>2866689.340366148</v>
      </c>
      <c r="E639">
        <v>2802652.404109473</v>
      </c>
      <c r="F639">
        <v>752614.8647098925</v>
      </c>
      <c r="G639">
        <v>2145931.904655692</v>
      </c>
    </row>
    <row r="640" spans="1:7">
      <c r="A640">
        <v>638</v>
      </c>
      <c r="B640">
        <v>10443291.6037973</v>
      </c>
      <c r="C640">
        <v>1875163.529627685</v>
      </c>
      <c r="D640">
        <v>2866728.242814335</v>
      </c>
      <c r="E640">
        <v>2802652.404109473</v>
      </c>
      <c r="F640">
        <v>752750.5356904018</v>
      </c>
      <c r="G640">
        <v>2145996.891555408</v>
      </c>
    </row>
    <row r="641" spans="1:7">
      <c r="A641">
        <v>639</v>
      </c>
      <c r="B641">
        <v>10443292.24081288</v>
      </c>
      <c r="C641">
        <v>1875308.87314069</v>
      </c>
      <c r="D641">
        <v>2866685.427688749</v>
      </c>
      <c r="E641">
        <v>2802652.404109473</v>
      </c>
      <c r="F641">
        <v>752679.1032777705</v>
      </c>
      <c r="G641">
        <v>2145966.432596196</v>
      </c>
    </row>
    <row r="642" spans="1:7">
      <c r="A642">
        <v>640</v>
      </c>
      <c r="B642">
        <v>10443291.90178542</v>
      </c>
      <c r="C642">
        <v>1875201.795861525</v>
      </c>
      <c r="D642">
        <v>2866717.085651907</v>
      </c>
      <c r="E642">
        <v>2802652.404109473</v>
      </c>
      <c r="F642">
        <v>752731.6075978577</v>
      </c>
      <c r="G642">
        <v>2145989.008564661</v>
      </c>
    </row>
    <row r="643" spans="1:7">
      <c r="A643">
        <v>641</v>
      </c>
      <c r="B643">
        <v>10443291.81062343</v>
      </c>
      <c r="C643">
        <v>1875186.556529228</v>
      </c>
      <c r="D643">
        <v>2866734.974476636</v>
      </c>
      <c r="E643">
        <v>2802652.404109473</v>
      </c>
      <c r="F643">
        <v>752730.6503002426</v>
      </c>
      <c r="G643">
        <v>2145987.225207851</v>
      </c>
    </row>
    <row r="644" spans="1:7">
      <c r="A644">
        <v>642</v>
      </c>
      <c r="B644">
        <v>10443292.042704</v>
      </c>
      <c r="C644">
        <v>1874696.088794956</v>
      </c>
      <c r="D644">
        <v>2866851.895391893</v>
      </c>
      <c r="E644">
        <v>2802652.404109473</v>
      </c>
      <c r="F644">
        <v>752993.3483864658</v>
      </c>
      <c r="G644">
        <v>2146098.306021216</v>
      </c>
    </row>
    <row r="645" spans="1:7">
      <c r="A645">
        <v>643</v>
      </c>
      <c r="B645">
        <v>10443291.85278323</v>
      </c>
      <c r="C645">
        <v>1875066.311337586</v>
      </c>
      <c r="D645">
        <v>2866767.620588977</v>
      </c>
      <c r="E645">
        <v>2802652.404109473</v>
      </c>
      <c r="F645">
        <v>752791.3823658901</v>
      </c>
      <c r="G645">
        <v>2146014.134381307</v>
      </c>
    </row>
    <row r="646" spans="1:7">
      <c r="A646">
        <v>644</v>
      </c>
      <c r="B646">
        <v>10443291.7528594</v>
      </c>
      <c r="C646">
        <v>1875312.960107968</v>
      </c>
      <c r="D646">
        <v>2866683.764831762</v>
      </c>
      <c r="E646">
        <v>2802652.404109473</v>
      </c>
      <c r="F646">
        <v>752678.1743155146</v>
      </c>
      <c r="G646">
        <v>2145964.449494682</v>
      </c>
    </row>
    <row r="647" spans="1:7">
      <c r="A647">
        <v>645</v>
      </c>
      <c r="B647">
        <v>10443291.74655294</v>
      </c>
      <c r="C647">
        <v>1875272.333115201</v>
      </c>
      <c r="D647">
        <v>2866687.631129055</v>
      </c>
      <c r="E647">
        <v>2802652.404109473</v>
      </c>
      <c r="F647">
        <v>752706.0634362306</v>
      </c>
      <c r="G647">
        <v>2145973.314762978</v>
      </c>
    </row>
    <row r="648" spans="1:7">
      <c r="A648">
        <v>646</v>
      </c>
      <c r="B648">
        <v>10443292.21790823</v>
      </c>
      <c r="C648">
        <v>1874891.856834792</v>
      </c>
      <c r="D648">
        <v>2866781.657907374</v>
      </c>
      <c r="E648">
        <v>2802652.404109473</v>
      </c>
      <c r="F648">
        <v>752905.4076567818</v>
      </c>
      <c r="G648">
        <v>2146060.891399806</v>
      </c>
    </row>
    <row r="649" spans="1:7">
      <c r="A649">
        <v>647</v>
      </c>
      <c r="B649">
        <v>10443292.13615839</v>
      </c>
      <c r="C649">
        <v>1875284.473423769</v>
      </c>
      <c r="D649">
        <v>2866696.099841818</v>
      </c>
      <c r="E649">
        <v>2802652.404109473</v>
      </c>
      <c r="F649">
        <v>752685.4074870729</v>
      </c>
      <c r="G649">
        <v>2145973.751296257</v>
      </c>
    </row>
    <row r="650" spans="1:7">
      <c r="A650">
        <v>648</v>
      </c>
      <c r="B650">
        <v>10443292.06638562</v>
      </c>
      <c r="C650">
        <v>1874881.893631486</v>
      </c>
      <c r="D650">
        <v>2866817.973302864</v>
      </c>
      <c r="E650">
        <v>2802652.404109473</v>
      </c>
      <c r="F650">
        <v>752885.4847129981</v>
      </c>
      <c r="G650">
        <v>2146054.310628803</v>
      </c>
    </row>
    <row r="651" spans="1:7">
      <c r="A651">
        <v>649</v>
      </c>
      <c r="B651">
        <v>10443292.3508147</v>
      </c>
      <c r="C651">
        <v>1875238.07158783</v>
      </c>
      <c r="D651">
        <v>2866693.377692113</v>
      </c>
      <c r="E651">
        <v>2802652.404109473</v>
      </c>
      <c r="F651">
        <v>752724.1498769027</v>
      </c>
      <c r="G651">
        <v>2145984.347548381</v>
      </c>
    </row>
    <row r="652" spans="1:7">
      <c r="A652">
        <v>650</v>
      </c>
      <c r="B652">
        <v>10443291.79751271</v>
      </c>
      <c r="C652">
        <v>1875270.743658005</v>
      </c>
      <c r="D652">
        <v>2866697.560711061</v>
      </c>
      <c r="E652">
        <v>2802652.404109473</v>
      </c>
      <c r="F652">
        <v>752696.4943822077</v>
      </c>
      <c r="G652">
        <v>2145974.59465197</v>
      </c>
    </row>
    <row r="653" spans="1:7">
      <c r="A653">
        <v>651</v>
      </c>
      <c r="B653">
        <v>10443291.79007873</v>
      </c>
      <c r="C653">
        <v>1875135.187459572</v>
      </c>
      <c r="D653">
        <v>2866742.23771467</v>
      </c>
      <c r="E653">
        <v>2802652.404109473</v>
      </c>
      <c r="F653">
        <v>752760.1228604894</v>
      </c>
      <c r="G653">
        <v>2146001.837934523</v>
      </c>
    </row>
    <row r="654" spans="1:7">
      <c r="A654">
        <v>652</v>
      </c>
      <c r="B654">
        <v>10443291.34374731</v>
      </c>
      <c r="C654">
        <v>1874949.350316813</v>
      </c>
      <c r="D654">
        <v>2866783.025319826</v>
      </c>
      <c r="E654">
        <v>2802652.404109473</v>
      </c>
      <c r="F654">
        <v>752862.3539501937</v>
      </c>
      <c r="G654">
        <v>2146044.210051</v>
      </c>
    </row>
    <row r="655" spans="1:7">
      <c r="A655">
        <v>653</v>
      </c>
      <c r="B655">
        <v>10443291.42484498</v>
      </c>
      <c r="C655">
        <v>1874897.907401922</v>
      </c>
      <c r="D655">
        <v>2866802.135318101</v>
      </c>
      <c r="E655">
        <v>2802652.404109473</v>
      </c>
      <c r="F655">
        <v>752884.533433839</v>
      </c>
      <c r="G655">
        <v>2146054.444581648</v>
      </c>
    </row>
    <row r="656" spans="1:7">
      <c r="A656">
        <v>654</v>
      </c>
      <c r="B656">
        <v>10443291.30123082</v>
      </c>
      <c r="C656">
        <v>1874795.975227402</v>
      </c>
      <c r="D656">
        <v>2866829.682971453</v>
      </c>
      <c r="E656">
        <v>2802652.404109473</v>
      </c>
      <c r="F656">
        <v>752939.0084211448</v>
      </c>
      <c r="G656">
        <v>2146074.230501347</v>
      </c>
    </row>
    <row r="657" spans="1:7">
      <c r="A657">
        <v>655</v>
      </c>
      <c r="B657">
        <v>10443291.09583146</v>
      </c>
      <c r="C657">
        <v>1874778.459020293</v>
      </c>
      <c r="D657">
        <v>2866841.98970107</v>
      </c>
      <c r="E657">
        <v>2802652.404109473</v>
      </c>
      <c r="F657">
        <v>752942.6146203959</v>
      </c>
      <c r="G657">
        <v>2146075.628380226</v>
      </c>
    </row>
    <row r="658" spans="1:7">
      <c r="A658">
        <v>656</v>
      </c>
      <c r="B658">
        <v>10443291.04078623</v>
      </c>
      <c r="C658">
        <v>1874868.743792903</v>
      </c>
      <c r="D658">
        <v>2866815.962837332</v>
      </c>
      <c r="E658">
        <v>2802652.404109473</v>
      </c>
      <c r="F658">
        <v>752899.8215597644</v>
      </c>
      <c r="G658">
        <v>2146054.108486755</v>
      </c>
    </row>
    <row r="659" spans="1:7">
      <c r="A659">
        <v>657</v>
      </c>
      <c r="B659">
        <v>10443291.10566245</v>
      </c>
      <c r="C659">
        <v>1874943.652260385</v>
      </c>
      <c r="D659">
        <v>2866796.631859488</v>
      </c>
      <c r="E659">
        <v>2802652.404109473</v>
      </c>
      <c r="F659">
        <v>752860.7453939354</v>
      </c>
      <c r="G659">
        <v>2146037.672039168</v>
      </c>
    </row>
    <row r="660" spans="1:7">
      <c r="A660">
        <v>658</v>
      </c>
      <c r="B660">
        <v>10443291.14188438</v>
      </c>
      <c r="C660">
        <v>1874871.599319597</v>
      </c>
      <c r="D660">
        <v>2866813.86744994</v>
      </c>
      <c r="E660">
        <v>2802652.404109473</v>
      </c>
      <c r="F660">
        <v>752899.3983926305</v>
      </c>
      <c r="G660">
        <v>2146053.872612733</v>
      </c>
    </row>
    <row r="661" spans="1:7">
      <c r="A661">
        <v>659</v>
      </c>
      <c r="B661">
        <v>10443291.311745</v>
      </c>
      <c r="C661">
        <v>1874889.301388921</v>
      </c>
      <c r="D661">
        <v>2866808.907897223</v>
      </c>
      <c r="E661">
        <v>2802652.404109473</v>
      </c>
      <c r="F661">
        <v>752891.2720864163</v>
      </c>
      <c r="G661">
        <v>2146049.426262966</v>
      </c>
    </row>
    <row r="662" spans="1:7">
      <c r="A662">
        <v>660</v>
      </c>
      <c r="B662">
        <v>10443291.24159611</v>
      </c>
      <c r="C662">
        <v>1874929.29784864</v>
      </c>
      <c r="D662">
        <v>2866793.521314553</v>
      </c>
      <c r="E662">
        <v>2802652.404109473</v>
      </c>
      <c r="F662">
        <v>752872.6294812639</v>
      </c>
      <c r="G662">
        <v>2146043.388842183</v>
      </c>
    </row>
    <row r="663" spans="1:7">
      <c r="A663">
        <v>661</v>
      </c>
      <c r="B663">
        <v>10443291.06266506</v>
      </c>
      <c r="C663">
        <v>1874897.248698979</v>
      </c>
      <c r="D663">
        <v>2866804.829718107</v>
      </c>
      <c r="E663">
        <v>2802652.404109473</v>
      </c>
      <c r="F663">
        <v>752887.1419769536</v>
      </c>
      <c r="G663">
        <v>2146049.438161549</v>
      </c>
    </row>
    <row r="664" spans="1:7">
      <c r="A664">
        <v>662</v>
      </c>
      <c r="B664">
        <v>10443290.9612827</v>
      </c>
      <c r="C664">
        <v>1875004.911642609</v>
      </c>
      <c r="D664">
        <v>2866770.594645223</v>
      </c>
      <c r="E664">
        <v>2802652.404109473</v>
      </c>
      <c r="F664">
        <v>752836.1968646896</v>
      </c>
      <c r="G664">
        <v>2146026.85402071</v>
      </c>
    </row>
    <row r="665" spans="1:7">
      <c r="A665">
        <v>663</v>
      </c>
      <c r="B665">
        <v>10443290.95381802</v>
      </c>
      <c r="C665">
        <v>1874951.16267146</v>
      </c>
      <c r="D665">
        <v>2866786.919285838</v>
      </c>
      <c r="E665">
        <v>2802652.404109473</v>
      </c>
      <c r="F665">
        <v>752862.9453278969</v>
      </c>
      <c r="G665">
        <v>2146037.522423355</v>
      </c>
    </row>
    <row r="666" spans="1:7">
      <c r="A666">
        <v>664</v>
      </c>
      <c r="B666">
        <v>10443291.62595157</v>
      </c>
      <c r="C666">
        <v>1874954.641821414</v>
      </c>
      <c r="D666">
        <v>2866783.955587577</v>
      </c>
      <c r="E666">
        <v>2802652.404109473</v>
      </c>
      <c r="F666">
        <v>752862.323513091</v>
      </c>
      <c r="G666">
        <v>2146038.300920018</v>
      </c>
    </row>
    <row r="667" spans="1:7">
      <c r="A667">
        <v>665</v>
      </c>
      <c r="B667">
        <v>10443291.16621901</v>
      </c>
      <c r="C667">
        <v>1874985.132328873</v>
      </c>
      <c r="D667">
        <v>2866776.129724412</v>
      </c>
      <c r="E667">
        <v>2802652.404109473</v>
      </c>
      <c r="F667">
        <v>752847.1184499329</v>
      </c>
      <c r="G667">
        <v>2146030.38160632</v>
      </c>
    </row>
    <row r="668" spans="1:7">
      <c r="A668">
        <v>666</v>
      </c>
      <c r="B668">
        <v>10443291.28372804</v>
      </c>
      <c r="C668">
        <v>1874819.136950107</v>
      </c>
      <c r="D668">
        <v>2866832.998591773</v>
      </c>
      <c r="E668">
        <v>2802652.404109473</v>
      </c>
      <c r="F668">
        <v>752922.0710317926</v>
      </c>
      <c r="G668">
        <v>2146064.673044899</v>
      </c>
    </row>
    <row r="669" spans="1:7">
      <c r="A669">
        <v>667</v>
      </c>
      <c r="B669">
        <v>10443291.05797527</v>
      </c>
      <c r="C669">
        <v>1875032.305681658</v>
      </c>
      <c r="D669">
        <v>2866761.97637936</v>
      </c>
      <c r="E669">
        <v>2802652.404109473</v>
      </c>
      <c r="F669">
        <v>752824.5035516777</v>
      </c>
      <c r="G669">
        <v>2146019.868253102</v>
      </c>
    </row>
    <row r="670" spans="1:7">
      <c r="A670">
        <v>668</v>
      </c>
      <c r="B670">
        <v>10443291.09666693</v>
      </c>
      <c r="C670">
        <v>1874959.317323319</v>
      </c>
      <c r="D670">
        <v>2866795.235479849</v>
      </c>
      <c r="E670">
        <v>2802652.404109473</v>
      </c>
      <c r="F670">
        <v>752849.8901828383</v>
      </c>
      <c r="G670">
        <v>2146034.249571451</v>
      </c>
    </row>
    <row r="671" spans="1:7">
      <c r="A671">
        <v>669</v>
      </c>
      <c r="B671">
        <v>10443290.97625957</v>
      </c>
      <c r="C671">
        <v>1874880.17777869</v>
      </c>
      <c r="D671">
        <v>2866812.001715382</v>
      </c>
      <c r="E671">
        <v>2802652.404109473</v>
      </c>
      <c r="F671">
        <v>752895.3989190006</v>
      </c>
      <c r="G671">
        <v>2146050.993737028</v>
      </c>
    </row>
    <row r="672" spans="1:7">
      <c r="A672">
        <v>670</v>
      </c>
      <c r="B672">
        <v>10443291.08167559</v>
      </c>
      <c r="C672">
        <v>1874848.385125916</v>
      </c>
      <c r="D672">
        <v>2866820.851335642</v>
      </c>
      <c r="E672">
        <v>2802652.404109473</v>
      </c>
      <c r="F672">
        <v>752911.5725704866</v>
      </c>
      <c r="G672">
        <v>2146057.868534076</v>
      </c>
    </row>
    <row r="673" spans="1:7">
      <c r="A673">
        <v>671</v>
      </c>
      <c r="B673">
        <v>10443291.1402364</v>
      </c>
      <c r="C673">
        <v>1874846.10977692</v>
      </c>
      <c r="D673">
        <v>2866814.422734961</v>
      </c>
      <c r="E673">
        <v>2802652.404109473</v>
      </c>
      <c r="F673">
        <v>752917.7185677247</v>
      </c>
      <c r="G673">
        <v>2146060.485047324</v>
      </c>
    </row>
    <row r="674" spans="1:7">
      <c r="A674">
        <v>672</v>
      </c>
      <c r="B674">
        <v>10443290.74992922</v>
      </c>
      <c r="C674">
        <v>1875098.319147924</v>
      </c>
      <c r="D674">
        <v>2866752.326786514</v>
      </c>
      <c r="E674">
        <v>2802652.404109473</v>
      </c>
      <c r="F674">
        <v>752788.2550886744</v>
      </c>
      <c r="G674">
        <v>2145999.444796639</v>
      </c>
    </row>
    <row r="675" spans="1:7">
      <c r="A675">
        <v>673</v>
      </c>
      <c r="B675">
        <v>10443290.75771705</v>
      </c>
      <c r="C675">
        <v>1875165.952545174</v>
      </c>
      <c r="D675">
        <v>2866735.222293124</v>
      </c>
      <c r="E675">
        <v>2802652.404109473</v>
      </c>
      <c r="F675">
        <v>752752.527346774</v>
      </c>
      <c r="G675">
        <v>2145984.6514225</v>
      </c>
    </row>
    <row r="676" spans="1:7">
      <c r="A676">
        <v>674</v>
      </c>
      <c r="B676">
        <v>10443290.48629891</v>
      </c>
      <c r="C676">
        <v>1875019.952419335</v>
      </c>
      <c r="D676">
        <v>2866761.943446388</v>
      </c>
      <c r="E676">
        <v>2802652.404109473</v>
      </c>
      <c r="F676">
        <v>752837.9336868213</v>
      </c>
      <c r="G676">
        <v>2146018.252636897</v>
      </c>
    </row>
    <row r="677" spans="1:7">
      <c r="A677">
        <v>675</v>
      </c>
      <c r="B677">
        <v>10443290.54240908</v>
      </c>
      <c r="C677">
        <v>1875087.03715455</v>
      </c>
      <c r="D677">
        <v>2866746.262729963</v>
      </c>
      <c r="E677">
        <v>2802652.404109473</v>
      </c>
      <c r="F677">
        <v>752801.5285760986</v>
      </c>
      <c r="G677">
        <v>2146003.309838995</v>
      </c>
    </row>
    <row r="678" spans="1:7">
      <c r="A678">
        <v>676</v>
      </c>
      <c r="B678">
        <v>10443290.30927841</v>
      </c>
      <c r="C678">
        <v>1874783.351805709</v>
      </c>
      <c r="D678">
        <v>2866830.127582315</v>
      </c>
      <c r="E678">
        <v>2802652.404109473</v>
      </c>
      <c r="F678">
        <v>752956.8295714975</v>
      </c>
      <c r="G678">
        <v>2146067.596209413</v>
      </c>
    </row>
    <row r="679" spans="1:7">
      <c r="A679">
        <v>677</v>
      </c>
      <c r="B679">
        <v>10443290.43633663</v>
      </c>
      <c r="C679">
        <v>1874758.168850914</v>
      </c>
      <c r="D679">
        <v>2866837.348586366</v>
      </c>
      <c r="E679">
        <v>2802652.404109473</v>
      </c>
      <c r="F679">
        <v>752969.2542212214</v>
      </c>
      <c r="G679">
        <v>2146073.260568655</v>
      </c>
    </row>
    <row r="680" spans="1:7">
      <c r="A680">
        <v>678</v>
      </c>
      <c r="B680">
        <v>10443289.99147</v>
      </c>
      <c r="C680">
        <v>1874837.499236556</v>
      </c>
      <c r="D680">
        <v>2866813.318630747</v>
      </c>
      <c r="E680">
        <v>2802652.404109473</v>
      </c>
      <c r="F680">
        <v>752931.0894485803</v>
      </c>
      <c r="G680">
        <v>2146055.680044643</v>
      </c>
    </row>
    <row r="681" spans="1:7">
      <c r="A681">
        <v>679</v>
      </c>
      <c r="B681">
        <v>10443290.15690779</v>
      </c>
      <c r="C681">
        <v>1874837.699595443</v>
      </c>
      <c r="D681">
        <v>2866811.957683496</v>
      </c>
      <c r="E681">
        <v>2802652.404109473</v>
      </c>
      <c r="F681">
        <v>752933.2696465047</v>
      </c>
      <c r="G681">
        <v>2146054.825872878</v>
      </c>
    </row>
    <row r="682" spans="1:7">
      <c r="A682">
        <v>680</v>
      </c>
      <c r="B682">
        <v>10443290.21858606</v>
      </c>
      <c r="C682">
        <v>1874972.754246755</v>
      </c>
      <c r="D682">
        <v>2866772.049750242</v>
      </c>
      <c r="E682">
        <v>2802652.404109473</v>
      </c>
      <c r="F682">
        <v>752864.0657128782</v>
      </c>
      <c r="G682">
        <v>2146028.944766709</v>
      </c>
    </row>
    <row r="683" spans="1:7">
      <c r="A683">
        <v>681</v>
      </c>
      <c r="B683">
        <v>10443290.14152073</v>
      </c>
      <c r="C683">
        <v>1874797.5825451</v>
      </c>
      <c r="D683">
        <v>2866823.33189564</v>
      </c>
      <c r="E683">
        <v>2802652.404109473</v>
      </c>
      <c r="F683">
        <v>752951.8786929951</v>
      </c>
      <c r="G683">
        <v>2146064.944277527</v>
      </c>
    </row>
    <row r="684" spans="1:7">
      <c r="A684">
        <v>682</v>
      </c>
      <c r="B684">
        <v>10443290.15275633</v>
      </c>
      <c r="C684">
        <v>1874760.220973999</v>
      </c>
      <c r="D684">
        <v>2866852.040343172</v>
      </c>
      <c r="E684">
        <v>2802652.404109473</v>
      </c>
      <c r="F684">
        <v>752959.2079536479</v>
      </c>
      <c r="G684">
        <v>2146066.279376042</v>
      </c>
    </row>
    <row r="685" spans="1:7">
      <c r="A685">
        <v>683</v>
      </c>
      <c r="B685">
        <v>10443290.06855299</v>
      </c>
      <c r="C685">
        <v>1874825.651704082</v>
      </c>
      <c r="D685">
        <v>2866820.492399617</v>
      </c>
      <c r="E685">
        <v>2802652.404109473</v>
      </c>
      <c r="F685">
        <v>752932.9813239489</v>
      </c>
      <c r="G685">
        <v>2146058.539015872</v>
      </c>
    </row>
    <row r="686" spans="1:7">
      <c r="A686">
        <v>684</v>
      </c>
      <c r="B686">
        <v>10443290.05952715</v>
      </c>
      <c r="C686">
        <v>1874975.666657861</v>
      </c>
      <c r="D686">
        <v>2866767.108018748</v>
      </c>
      <c r="E686">
        <v>2802652.404109473</v>
      </c>
      <c r="F686">
        <v>752868.5482396269</v>
      </c>
      <c r="G686">
        <v>2146026.332501436</v>
      </c>
    </row>
    <row r="687" spans="1:7">
      <c r="A687">
        <v>685</v>
      </c>
      <c r="B687">
        <v>10443290.13192082</v>
      </c>
      <c r="C687">
        <v>1874730.766244969</v>
      </c>
      <c r="D687">
        <v>2866844.604312256</v>
      </c>
      <c r="E687">
        <v>2802652.404109473</v>
      </c>
      <c r="F687">
        <v>752983.8366286382</v>
      </c>
      <c r="G687">
        <v>2146078.520625484</v>
      </c>
    </row>
    <row r="688" spans="1:7">
      <c r="A688">
        <v>686</v>
      </c>
      <c r="B688">
        <v>10443290.1678276</v>
      </c>
      <c r="C688">
        <v>1874911.730908783</v>
      </c>
      <c r="D688">
        <v>2866804.118588149</v>
      </c>
      <c r="E688">
        <v>2802652.404109473</v>
      </c>
      <c r="F688">
        <v>752885.1531264361</v>
      </c>
      <c r="G688">
        <v>2146036.761094759</v>
      </c>
    </row>
    <row r="689" spans="1:7">
      <c r="A689">
        <v>687</v>
      </c>
      <c r="B689">
        <v>10443290.13947375</v>
      </c>
      <c r="C689">
        <v>1874750.03342436</v>
      </c>
      <c r="D689">
        <v>2866840.835269746</v>
      </c>
      <c r="E689">
        <v>2802652.404109473</v>
      </c>
      <c r="F689">
        <v>752973.9894826465</v>
      </c>
      <c r="G689">
        <v>2146072.877187522</v>
      </c>
    </row>
    <row r="690" spans="1:7">
      <c r="A690">
        <v>688</v>
      </c>
      <c r="B690">
        <v>10443290.15591753</v>
      </c>
      <c r="C690">
        <v>1874782.971513098</v>
      </c>
      <c r="D690">
        <v>2866836.215430571</v>
      </c>
      <c r="E690">
        <v>2802652.404109473</v>
      </c>
      <c r="F690">
        <v>752952.0496764794</v>
      </c>
      <c r="G690">
        <v>2146066.51518791</v>
      </c>
    </row>
    <row r="691" spans="1:7">
      <c r="A691">
        <v>689</v>
      </c>
      <c r="B691">
        <v>10443290.08894793</v>
      </c>
      <c r="C691">
        <v>1874819.729629152</v>
      </c>
      <c r="D691">
        <v>2866816.623034952</v>
      </c>
      <c r="E691">
        <v>2802652.404109473</v>
      </c>
      <c r="F691">
        <v>752941.446446351</v>
      </c>
      <c r="G691">
        <v>2146059.885727998</v>
      </c>
    </row>
    <row r="692" spans="1:7">
      <c r="A692">
        <v>690</v>
      </c>
      <c r="B692">
        <v>10443290.07590167</v>
      </c>
      <c r="C692">
        <v>1874931.105208133</v>
      </c>
      <c r="D692">
        <v>2866769.185428561</v>
      </c>
      <c r="E692">
        <v>2802652.404109473</v>
      </c>
      <c r="F692">
        <v>752896.5716600239</v>
      </c>
      <c r="G692">
        <v>2146040.809495476</v>
      </c>
    </row>
    <row r="693" spans="1:7">
      <c r="A693">
        <v>691</v>
      </c>
      <c r="B693">
        <v>10443290.14307555</v>
      </c>
      <c r="C693">
        <v>1874839.03607184</v>
      </c>
      <c r="D693">
        <v>2866813.266252455</v>
      </c>
      <c r="E693">
        <v>2802652.404109473</v>
      </c>
      <c r="F693">
        <v>752930.281612961</v>
      </c>
      <c r="G693">
        <v>2146055.155028819</v>
      </c>
    </row>
    <row r="694" spans="1:7">
      <c r="A694">
        <v>692</v>
      </c>
      <c r="B694">
        <v>10443290.12652847</v>
      </c>
      <c r="C694">
        <v>1874904.538239257</v>
      </c>
      <c r="D694">
        <v>2866789.102037864</v>
      </c>
      <c r="E694">
        <v>2802652.404109473</v>
      </c>
      <c r="F694">
        <v>752903.2318576789</v>
      </c>
      <c r="G694">
        <v>2146040.850284194</v>
      </c>
    </row>
    <row r="695" spans="1:7">
      <c r="A695">
        <v>693</v>
      </c>
      <c r="B695">
        <v>10443290.17320377</v>
      </c>
      <c r="C695">
        <v>1874882.197993006</v>
      </c>
      <c r="D695">
        <v>2866800.40706059</v>
      </c>
      <c r="E695">
        <v>2802652.404109473</v>
      </c>
      <c r="F695">
        <v>752910.0447091039</v>
      </c>
      <c r="G695">
        <v>2146045.119331599</v>
      </c>
    </row>
    <row r="696" spans="1:7">
      <c r="A696">
        <v>694</v>
      </c>
      <c r="B696">
        <v>10443290.17933592</v>
      </c>
      <c r="C696">
        <v>1874842.883562547</v>
      </c>
      <c r="D696">
        <v>2866807.023188837</v>
      </c>
      <c r="E696">
        <v>2802652.404109473</v>
      </c>
      <c r="F696">
        <v>752931.4016519012</v>
      </c>
      <c r="G696">
        <v>2146056.466823163</v>
      </c>
    </row>
    <row r="697" spans="1:7">
      <c r="A697">
        <v>695</v>
      </c>
      <c r="B697">
        <v>10443290.06367276</v>
      </c>
      <c r="C697">
        <v>1874746.353193431</v>
      </c>
      <c r="D697">
        <v>2866838.766001613</v>
      </c>
      <c r="E697">
        <v>2802652.404109473</v>
      </c>
      <c r="F697">
        <v>752977.1442835982</v>
      </c>
      <c r="G697">
        <v>2146075.396084643</v>
      </c>
    </row>
    <row r="698" spans="1:7">
      <c r="A698">
        <v>696</v>
      </c>
      <c r="B698">
        <v>10443289.93637746</v>
      </c>
      <c r="C698">
        <v>1874791.889948588</v>
      </c>
      <c r="D698">
        <v>2866833.36282754</v>
      </c>
      <c r="E698">
        <v>2802652.404109473</v>
      </c>
      <c r="F698">
        <v>752947.9688318039</v>
      </c>
      <c r="G698">
        <v>2146064.310660053</v>
      </c>
    </row>
    <row r="699" spans="1:7">
      <c r="A699">
        <v>697</v>
      </c>
      <c r="B699">
        <v>10443290.01337766</v>
      </c>
      <c r="C699">
        <v>1874765.716696019</v>
      </c>
      <c r="D699">
        <v>2866845.075364771</v>
      </c>
      <c r="E699">
        <v>2802652.404109473</v>
      </c>
      <c r="F699">
        <v>752958.4663142862</v>
      </c>
      <c r="G699">
        <v>2146068.350893111</v>
      </c>
    </row>
    <row r="700" spans="1:7">
      <c r="A700">
        <v>698</v>
      </c>
      <c r="B700">
        <v>10443289.79553907</v>
      </c>
      <c r="C700">
        <v>1874829.189120746</v>
      </c>
      <c r="D700">
        <v>2866830.29808966</v>
      </c>
      <c r="E700">
        <v>2802652.404109473</v>
      </c>
      <c r="F700">
        <v>752922.2455195581</v>
      </c>
      <c r="G700">
        <v>2146055.658699634</v>
      </c>
    </row>
    <row r="701" spans="1:7">
      <c r="A701">
        <v>699</v>
      </c>
      <c r="B701">
        <v>10443289.788058</v>
      </c>
      <c r="C701">
        <v>1874793.95818233</v>
      </c>
      <c r="D701">
        <v>2866842.087991521</v>
      </c>
      <c r="E701">
        <v>2802652.404109473</v>
      </c>
      <c r="F701">
        <v>752938.5582852948</v>
      </c>
      <c r="G701">
        <v>2146062.779489382</v>
      </c>
    </row>
    <row r="702" spans="1:7">
      <c r="A702">
        <v>700</v>
      </c>
      <c r="B702">
        <v>10443289.7868609</v>
      </c>
      <c r="C702">
        <v>1874649.949861458</v>
      </c>
      <c r="D702">
        <v>2866889.493443481</v>
      </c>
      <c r="E702">
        <v>2802652.404109473</v>
      </c>
      <c r="F702">
        <v>753006.6111998323</v>
      </c>
      <c r="G702">
        <v>2146091.328246655</v>
      </c>
    </row>
    <row r="703" spans="1:7">
      <c r="A703">
        <v>701</v>
      </c>
      <c r="B703">
        <v>10443289.9172992</v>
      </c>
      <c r="C703">
        <v>1874751.31385235</v>
      </c>
      <c r="D703">
        <v>2866861.717979172</v>
      </c>
      <c r="E703">
        <v>2802652.404109473</v>
      </c>
      <c r="F703">
        <v>752955.090387276</v>
      </c>
      <c r="G703">
        <v>2146069.390970924</v>
      </c>
    </row>
    <row r="704" spans="1:7">
      <c r="A704">
        <v>702</v>
      </c>
      <c r="B704">
        <v>10443289.98935855</v>
      </c>
      <c r="C704">
        <v>1874568.551146545</v>
      </c>
      <c r="D704">
        <v>2866904.304267813</v>
      </c>
      <c r="E704">
        <v>2802652.404109473</v>
      </c>
      <c r="F704">
        <v>753054.6384776076</v>
      </c>
      <c r="G704">
        <v>2146110.091357106</v>
      </c>
    </row>
    <row r="705" spans="1:7">
      <c r="A705">
        <v>703</v>
      </c>
      <c r="B705">
        <v>10443289.8217476</v>
      </c>
      <c r="C705">
        <v>1874736.434307923</v>
      </c>
      <c r="D705">
        <v>2866859.709959427</v>
      </c>
      <c r="E705">
        <v>2802652.404109473</v>
      </c>
      <c r="F705">
        <v>752966.8195064745</v>
      </c>
      <c r="G705">
        <v>2146074.453864302</v>
      </c>
    </row>
    <row r="706" spans="1:7">
      <c r="A706">
        <v>704</v>
      </c>
      <c r="B706">
        <v>10443289.81873718</v>
      </c>
      <c r="C706">
        <v>1874780.835652203</v>
      </c>
      <c r="D706">
        <v>2866849.446659836</v>
      </c>
      <c r="E706">
        <v>2802652.404109473</v>
      </c>
      <c r="F706">
        <v>752944.9619872817</v>
      </c>
      <c r="G706">
        <v>2146062.170328385</v>
      </c>
    </row>
    <row r="707" spans="1:7">
      <c r="A707">
        <v>705</v>
      </c>
      <c r="B707">
        <v>10443289.95295814</v>
      </c>
      <c r="C707">
        <v>1874590.962366245</v>
      </c>
      <c r="D707">
        <v>2866907.067618581</v>
      </c>
      <c r="E707">
        <v>2802652.404109473</v>
      </c>
      <c r="F707">
        <v>753036.1179509499</v>
      </c>
      <c r="G707">
        <v>2146103.40091289</v>
      </c>
    </row>
    <row r="708" spans="1:7">
      <c r="A708">
        <v>706</v>
      </c>
      <c r="B708">
        <v>10443289.7798678</v>
      </c>
      <c r="C708">
        <v>1874514.25314654</v>
      </c>
      <c r="D708">
        <v>2866919.139215487</v>
      </c>
      <c r="E708">
        <v>2802652.404109473</v>
      </c>
      <c r="F708">
        <v>753076.5219388588</v>
      </c>
      <c r="G708">
        <v>2146127.461457442</v>
      </c>
    </row>
    <row r="709" spans="1:7">
      <c r="A709">
        <v>707</v>
      </c>
      <c r="B709">
        <v>10443289.81496031</v>
      </c>
      <c r="C709">
        <v>1874449.028003989</v>
      </c>
      <c r="D709">
        <v>2866935.93906041</v>
      </c>
      <c r="E709">
        <v>2802652.404109473</v>
      </c>
      <c r="F709">
        <v>753110.7532887806</v>
      </c>
      <c r="G709">
        <v>2146141.690497659</v>
      </c>
    </row>
    <row r="710" spans="1:7">
      <c r="A710">
        <v>708</v>
      </c>
      <c r="B710">
        <v>10443289.91197151</v>
      </c>
      <c r="C710">
        <v>1874614.279631476</v>
      </c>
      <c r="D710">
        <v>2866902.833182303</v>
      </c>
      <c r="E710">
        <v>2802652.404109473</v>
      </c>
      <c r="F710">
        <v>753015.9593185077</v>
      </c>
      <c r="G710">
        <v>2146104.435729746</v>
      </c>
    </row>
    <row r="711" spans="1:7">
      <c r="A711">
        <v>709</v>
      </c>
      <c r="B711">
        <v>10443289.85463483</v>
      </c>
      <c r="C711">
        <v>1874507.481412928</v>
      </c>
      <c r="D711">
        <v>2866924.228494329</v>
      </c>
      <c r="E711">
        <v>2802652.404109473</v>
      </c>
      <c r="F711">
        <v>753077.6606696886</v>
      </c>
      <c r="G711">
        <v>2146128.079948415</v>
      </c>
    </row>
    <row r="712" spans="1:7">
      <c r="A712">
        <v>710</v>
      </c>
      <c r="B712">
        <v>10443289.87476681</v>
      </c>
      <c r="C712">
        <v>1874812.360340304</v>
      </c>
      <c r="D712">
        <v>2866836.24600035</v>
      </c>
      <c r="E712">
        <v>2802652.404109473</v>
      </c>
      <c r="F712">
        <v>752924.2103392421</v>
      </c>
      <c r="G712">
        <v>2146064.653977445</v>
      </c>
    </row>
    <row r="713" spans="1:7">
      <c r="A713">
        <v>711</v>
      </c>
      <c r="B713">
        <v>10443289.85879712</v>
      </c>
      <c r="C713">
        <v>1874511.449148429</v>
      </c>
      <c r="D713">
        <v>2866919.547360328</v>
      </c>
      <c r="E713">
        <v>2802652.404109473</v>
      </c>
      <c r="F713">
        <v>753078.2643461325</v>
      </c>
      <c r="G713">
        <v>2146128.193832759</v>
      </c>
    </row>
    <row r="714" spans="1:7">
      <c r="A714">
        <v>712</v>
      </c>
      <c r="B714">
        <v>10443289.99277289</v>
      </c>
      <c r="C714">
        <v>1874498.124787561</v>
      </c>
      <c r="D714">
        <v>2866923.205225426</v>
      </c>
      <c r="E714">
        <v>2802652.404109473</v>
      </c>
      <c r="F714">
        <v>753083.6015927384</v>
      </c>
      <c r="G714">
        <v>2146132.657057696</v>
      </c>
    </row>
    <row r="715" spans="1:7">
      <c r="A715">
        <v>713</v>
      </c>
      <c r="B715">
        <v>10443289.8316009</v>
      </c>
      <c r="C715">
        <v>1874583.449514855</v>
      </c>
      <c r="D715">
        <v>2866898.943885998</v>
      </c>
      <c r="E715">
        <v>2802652.404109473</v>
      </c>
      <c r="F715">
        <v>753041.8082520881</v>
      </c>
      <c r="G715">
        <v>2146113.225838486</v>
      </c>
    </row>
    <row r="716" spans="1:7">
      <c r="A716">
        <v>714</v>
      </c>
      <c r="B716">
        <v>10443289.85209503</v>
      </c>
      <c r="C716">
        <v>1874592.536638261</v>
      </c>
      <c r="D716">
        <v>2866890.848878236</v>
      </c>
      <c r="E716">
        <v>2802652.404109473</v>
      </c>
      <c r="F716">
        <v>753040.3444635813</v>
      </c>
      <c r="G716">
        <v>2146113.718005484</v>
      </c>
    </row>
    <row r="717" spans="1:7">
      <c r="A717">
        <v>715</v>
      </c>
      <c r="B717">
        <v>10443289.81753271</v>
      </c>
      <c r="C717">
        <v>1874556.657177504</v>
      </c>
      <c r="D717">
        <v>2866907.872594811</v>
      </c>
      <c r="E717">
        <v>2802652.404109473</v>
      </c>
      <c r="F717">
        <v>753055.0994881423</v>
      </c>
      <c r="G717">
        <v>2146117.784162785</v>
      </c>
    </row>
    <row r="718" spans="1:7">
      <c r="A718">
        <v>716</v>
      </c>
      <c r="B718">
        <v>10443289.87199772</v>
      </c>
      <c r="C718">
        <v>1874538.527659754</v>
      </c>
      <c r="D718">
        <v>2866925.043860984</v>
      </c>
      <c r="E718">
        <v>2802652.404109473</v>
      </c>
      <c r="F718">
        <v>753053.8089718502</v>
      </c>
      <c r="G718">
        <v>2146120.087395661</v>
      </c>
    </row>
    <row r="719" spans="1:7">
      <c r="A719">
        <v>717</v>
      </c>
      <c r="B719">
        <v>10443289.87790383</v>
      </c>
      <c r="C719">
        <v>1874475.943075606</v>
      </c>
      <c r="D719">
        <v>2866937.991022375</v>
      </c>
      <c r="E719">
        <v>2802652.404109473</v>
      </c>
      <c r="F719">
        <v>753090.0689961896</v>
      </c>
      <c r="G719">
        <v>2146133.470700186</v>
      </c>
    </row>
    <row r="720" spans="1:7">
      <c r="A720">
        <v>718</v>
      </c>
      <c r="B720">
        <v>10443289.75006638</v>
      </c>
      <c r="C720">
        <v>1874517.217791426</v>
      </c>
      <c r="D720">
        <v>2866921.498142705</v>
      </c>
      <c r="E720">
        <v>2802652.404109473</v>
      </c>
      <c r="F720">
        <v>753074.7254815523</v>
      </c>
      <c r="G720">
        <v>2146123.904541229</v>
      </c>
    </row>
    <row r="721" spans="1:7">
      <c r="A721">
        <v>719</v>
      </c>
      <c r="B721">
        <v>10443289.9427296</v>
      </c>
      <c r="C721">
        <v>1874467.688415573</v>
      </c>
      <c r="D721">
        <v>2866935.110389397</v>
      </c>
      <c r="E721">
        <v>2802652.404109473</v>
      </c>
      <c r="F721">
        <v>753099.2445458279</v>
      </c>
      <c r="G721">
        <v>2146135.495269331</v>
      </c>
    </row>
    <row r="722" spans="1:7">
      <c r="A722">
        <v>720</v>
      </c>
      <c r="B722">
        <v>10443289.66296427</v>
      </c>
      <c r="C722">
        <v>1874647.40253397</v>
      </c>
      <c r="D722">
        <v>2866865.014131421</v>
      </c>
      <c r="E722">
        <v>2802652.404109473</v>
      </c>
      <c r="F722">
        <v>753023.8454706998</v>
      </c>
      <c r="G722">
        <v>2146100.996718703</v>
      </c>
    </row>
    <row r="723" spans="1:7">
      <c r="A723">
        <v>721</v>
      </c>
      <c r="B723">
        <v>10443289.66366535</v>
      </c>
      <c r="C723">
        <v>1874677.345068284</v>
      </c>
      <c r="D723">
        <v>2866857.326431288</v>
      </c>
      <c r="E723">
        <v>2802652.404109473</v>
      </c>
      <c r="F723">
        <v>753008.0677662428</v>
      </c>
      <c r="G723">
        <v>2146094.520290062</v>
      </c>
    </row>
    <row r="724" spans="1:7">
      <c r="A724">
        <v>722</v>
      </c>
      <c r="B724">
        <v>10443289.73454991</v>
      </c>
      <c r="C724">
        <v>1874785.309092924</v>
      </c>
      <c r="D724">
        <v>2866820.973485801</v>
      </c>
      <c r="E724">
        <v>2802652.404109473</v>
      </c>
      <c r="F724">
        <v>752961.284464956</v>
      </c>
      <c r="G724">
        <v>2146069.763396755</v>
      </c>
    </row>
    <row r="725" spans="1:7">
      <c r="A725">
        <v>723</v>
      </c>
      <c r="B725">
        <v>10443289.75877196</v>
      </c>
      <c r="C725">
        <v>1874676.854176638</v>
      </c>
      <c r="D725">
        <v>2866857.873713725</v>
      </c>
      <c r="E725">
        <v>2802652.404109473</v>
      </c>
      <c r="F725">
        <v>753008.561558245</v>
      </c>
      <c r="G725">
        <v>2146094.065213881</v>
      </c>
    </row>
    <row r="726" spans="1:7">
      <c r="A726">
        <v>724</v>
      </c>
      <c r="B726">
        <v>10443289.97177164</v>
      </c>
      <c r="C726">
        <v>1874661.272641814</v>
      </c>
      <c r="D726">
        <v>2866856.419072746</v>
      </c>
      <c r="E726">
        <v>2802652.404109473</v>
      </c>
      <c r="F726">
        <v>753020.1868145448</v>
      </c>
      <c r="G726">
        <v>2146099.689133064</v>
      </c>
    </row>
    <row r="727" spans="1:7">
      <c r="A727">
        <v>725</v>
      </c>
      <c r="B727">
        <v>10443289.74590071</v>
      </c>
      <c r="C727">
        <v>1874664.616924605</v>
      </c>
      <c r="D727">
        <v>2866861.27796599</v>
      </c>
      <c r="E727">
        <v>2802652.404109473</v>
      </c>
      <c r="F727">
        <v>753015.1620260541</v>
      </c>
      <c r="G727">
        <v>2146096.284874588</v>
      </c>
    </row>
    <row r="728" spans="1:7">
      <c r="A728">
        <v>726</v>
      </c>
      <c r="B728">
        <v>10443289.97721469</v>
      </c>
      <c r="C728">
        <v>1874415.228610586</v>
      </c>
      <c r="D728">
        <v>2866933.204738796</v>
      </c>
      <c r="E728">
        <v>2802652.404109473</v>
      </c>
      <c r="F728">
        <v>753139.8197398578</v>
      </c>
      <c r="G728">
        <v>2146149.320015976</v>
      </c>
    </row>
    <row r="729" spans="1:7">
      <c r="A729">
        <v>727</v>
      </c>
      <c r="B729">
        <v>10443289.79526781</v>
      </c>
      <c r="C729">
        <v>1874645.674536584</v>
      </c>
      <c r="D729">
        <v>2866861.452354435</v>
      </c>
      <c r="E729">
        <v>2802652.404109473</v>
      </c>
      <c r="F729">
        <v>753028.8692617789</v>
      </c>
      <c r="G729">
        <v>2146101.395005545</v>
      </c>
    </row>
    <row r="730" spans="1:7">
      <c r="A730">
        <v>728</v>
      </c>
      <c r="B730">
        <v>10443289.64021026</v>
      </c>
      <c r="C730">
        <v>1874636.43701216</v>
      </c>
      <c r="D730">
        <v>2866868.815821056</v>
      </c>
      <c r="E730">
        <v>2802652.404109473</v>
      </c>
      <c r="F730">
        <v>753027.0466208747</v>
      </c>
      <c r="G730">
        <v>2146104.936646699</v>
      </c>
    </row>
    <row r="731" spans="1:7">
      <c r="A731">
        <v>729</v>
      </c>
      <c r="B731">
        <v>10443289.68677336</v>
      </c>
      <c r="C731">
        <v>1874581.998058683</v>
      </c>
      <c r="D731">
        <v>2866887.476611182</v>
      </c>
      <c r="E731">
        <v>2802652.404109473</v>
      </c>
      <c r="F731">
        <v>753051.6657689307</v>
      </c>
      <c r="G731">
        <v>2146116.142225089</v>
      </c>
    </row>
    <row r="732" spans="1:7">
      <c r="A732">
        <v>730</v>
      </c>
      <c r="B732">
        <v>10443289.81956653</v>
      </c>
      <c r="C732">
        <v>1874502.660162306</v>
      </c>
      <c r="D732">
        <v>2866902.47402876</v>
      </c>
      <c r="E732">
        <v>2802652.404109473</v>
      </c>
      <c r="F732">
        <v>753097.4479258411</v>
      </c>
      <c r="G732">
        <v>2146134.833340148</v>
      </c>
    </row>
    <row r="733" spans="1:7">
      <c r="A733">
        <v>731</v>
      </c>
      <c r="B733">
        <v>10443289.69790178</v>
      </c>
      <c r="C733">
        <v>1874632.503307874</v>
      </c>
      <c r="D733">
        <v>2866875.653755925</v>
      </c>
      <c r="E733">
        <v>2802652.404109473</v>
      </c>
      <c r="F733">
        <v>753024.654005893</v>
      </c>
      <c r="G733">
        <v>2146104.482722612</v>
      </c>
    </row>
    <row r="734" spans="1:7">
      <c r="A734">
        <v>732</v>
      </c>
      <c r="B734">
        <v>10443289.7887283</v>
      </c>
      <c r="C734">
        <v>1874604.666340297</v>
      </c>
      <c r="D734">
        <v>2866877.020855595</v>
      </c>
      <c r="E734">
        <v>2802652.404109473</v>
      </c>
      <c r="F734">
        <v>753045.1054663945</v>
      </c>
      <c r="G734">
        <v>2146110.591956546</v>
      </c>
    </row>
    <row r="735" spans="1:7">
      <c r="A735">
        <v>733</v>
      </c>
      <c r="B735">
        <v>10443289.70557887</v>
      </c>
      <c r="C735">
        <v>1874599.398995578</v>
      </c>
      <c r="D735">
        <v>2866880.853015543</v>
      </c>
      <c r="E735">
        <v>2802652.404109473</v>
      </c>
      <c r="F735">
        <v>753044.5439077235</v>
      </c>
      <c r="G735">
        <v>2146112.505550554</v>
      </c>
    </row>
    <row r="736" spans="1:7">
      <c r="A736">
        <v>734</v>
      </c>
      <c r="B736">
        <v>10443289.68159008</v>
      </c>
      <c r="C736">
        <v>1874622.624077306</v>
      </c>
      <c r="D736">
        <v>2866862.344737654</v>
      </c>
      <c r="E736">
        <v>2802652.404109473</v>
      </c>
      <c r="F736">
        <v>753042.3229890397</v>
      </c>
      <c r="G736">
        <v>2146109.985676609</v>
      </c>
    </row>
    <row r="737" spans="1:7">
      <c r="A737">
        <v>735</v>
      </c>
      <c r="B737">
        <v>10443289.77435266</v>
      </c>
      <c r="C737">
        <v>1874559.420683645</v>
      </c>
      <c r="D737">
        <v>2866892.246536616</v>
      </c>
      <c r="E737">
        <v>2802652.404109473</v>
      </c>
      <c r="F737">
        <v>753063.7550080153</v>
      </c>
      <c r="G737">
        <v>2146121.948014914</v>
      </c>
    </row>
    <row r="738" spans="1:7">
      <c r="A738">
        <v>736</v>
      </c>
      <c r="B738">
        <v>10443289.9591357</v>
      </c>
      <c r="C738">
        <v>1874606.198225451</v>
      </c>
      <c r="D738">
        <v>2866875.157746606</v>
      </c>
      <c r="E738">
        <v>2802652.404109473</v>
      </c>
      <c r="F738">
        <v>753044.905515623</v>
      </c>
      <c r="G738">
        <v>2146111.293538542</v>
      </c>
    </row>
    <row r="739" spans="1:7">
      <c r="A739">
        <v>737</v>
      </c>
      <c r="B739">
        <v>10443289.79208627</v>
      </c>
      <c r="C739">
        <v>1874564.89875182</v>
      </c>
      <c r="D739">
        <v>2866892.407536554</v>
      </c>
      <c r="E739">
        <v>2802652.404109473</v>
      </c>
      <c r="F739">
        <v>753060.9309585037</v>
      </c>
      <c r="G739">
        <v>2146119.150729916</v>
      </c>
    </row>
    <row r="740" spans="1:7">
      <c r="A740">
        <v>738</v>
      </c>
      <c r="B740">
        <v>10443289.81379107</v>
      </c>
      <c r="C740">
        <v>1874917.764346218</v>
      </c>
      <c r="D740">
        <v>2866787.639759824</v>
      </c>
      <c r="E740">
        <v>2802652.404109473</v>
      </c>
      <c r="F740">
        <v>752886.6593352092</v>
      </c>
      <c r="G740">
        <v>2146045.346240345</v>
      </c>
    </row>
    <row r="741" spans="1:7">
      <c r="A741">
        <v>739</v>
      </c>
      <c r="B741">
        <v>10443289.69692082</v>
      </c>
      <c r="C741">
        <v>1874601.32016878</v>
      </c>
      <c r="D741">
        <v>2866875.12712111</v>
      </c>
      <c r="E741">
        <v>2802652.404109473</v>
      </c>
      <c r="F741">
        <v>753046.6009115828</v>
      </c>
      <c r="G741">
        <v>2146114.244609875</v>
      </c>
    </row>
    <row r="742" spans="1:7">
      <c r="A742">
        <v>740</v>
      </c>
      <c r="B742">
        <v>10443289.45602905</v>
      </c>
      <c r="C742">
        <v>1874839.340770892</v>
      </c>
      <c r="D742">
        <v>2866817.264489505</v>
      </c>
      <c r="E742">
        <v>2802652.404109473</v>
      </c>
      <c r="F742">
        <v>752920.375451388</v>
      </c>
      <c r="G742">
        <v>2146060.071207798</v>
      </c>
    </row>
    <row r="743" spans="1:7">
      <c r="A743">
        <v>741</v>
      </c>
      <c r="B743">
        <v>10443289.524342</v>
      </c>
      <c r="C743">
        <v>1874742.683923423</v>
      </c>
      <c r="D743">
        <v>2866849.764593068</v>
      </c>
      <c r="E743">
        <v>2802652.404109473</v>
      </c>
      <c r="F743">
        <v>752965.3825363968</v>
      </c>
      <c r="G743">
        <v>2146079.289179642</v>
      </c>
    </row>
    <row r="744" spans="1:7">
      <c r="A744">
        <v>742</v>
      </c>
      <c r="B744">
        <v>10443289.78489045</v>
      </c>
      <c r="C744">
        <v>1874904.251280622</v>
      </c>
      <c r="D744">
        <v>2866791.433157621</v>
      </c>
      <c r="E744">
        <v>2802652.404109473</v>
      </c>
      <c r="F744">
        <v>752892.1153010324</v>
      </c>
      <c r="G744">
        <v>2146049.581041703</v>
      </c>
    </row>
    <row r="745" spans="1:7">
      <c r="A745">
        <v>743</v>
      </c>
      <c r="B745">
        <v>10443289.53759059</v>
      </c>
      <c r="C745">
        <v>1874773.089152238</v>
      </c>
      <c r="D745">
        <v>2866831.870580645</v>
      </c>
      <c r="E745">
        <v>2802652.404109473</v>
      </c>
      <c r="F745">
        <v>752957.6684254737</v>
      </c>
      <c r="G745">
        <v>2146074.505322765</v>
      </c>
    </row>
    <row r="746" spans="1:7">
      <c r="A746">
        <v>744</v>
      </c>
      <c r="B746">
        <v>10443289.63373153</v>
      </c>
      <c r="C746">
        <v>1874744.826691756</v>
      </c>
      <c r="D746">
        <v>2866848.602547663</v>
      </c>
      <c r="E746">
        <v>2802652.404109473</v>
      </c>
      <c r="F746">
        <v>752964.89982278</v>
      </c>
      <c r="G746">
        <v>2146078.900559862</v>
      </c>
    </row>
    <row r="747" spans="1:7">
      <c r="A747">
        <v>745</v>
      </c>
      <c r="B747">
        <v>10443289.60830166</v>
      </c>
      <c r="C747">
        <v>1874697.970167369</v>
      </c>
      <c r="D747">
        <v>2866857.482503877</v>
      </c>
      <c r="E747">
        <v>2802652.404109473</v>
      </c>
      <c r="F747">
        <v>752992.1666579891</v>
      </c>
      <c r="G747">
        <v>2146089.584862957</v>
      </c>
    </row>
    <row r="748" spans="1:7">
      <c r="A748">
        <v>746</v>
      </c>
      <c r="B748">
        <v>10443289.62839435</v>
      </c>
      <c r="C748">
        <v>1875016.325641791</v>
      </c>
      <c r="D748">
        <v>2866762.74449126</v>
      </c>
      <c r="E748">
        <v>2802652.404109473</v>
      </c>
      <c r="F748">
        <v>752833.804186041</v>
      </c>
      <c r="G748">
        <v>2146024.349965791</v>
      </c>
    </row>
    <row r="749" spans="1:7">
      <c r="A749">
        <v>747</v>
      </c>
      <c r="B749">
        <v>10443289.51392967</v>
      </c>
      <c r="C749">
        <v>1874854.262754527</v>
      </c>
      <c r="D749">
        <v>2866807.500207132</v>
      </c>
      <c r="E749">
        <v>2802652.404109473</v>
      </c>
      <c r="F749">
        <v>752918.1610561166</v>
      </c>
      <c r="G749">
        <v>2146057.18580242</v>
      </c>
    </row>
    <row r="750" spans="1:7">
      <c r="A750">
        <v>748</v>
      </c>
      <c r="B750">
        <v>10443289.45102308</v>
      </c>
      <c r="C750">
        <v>1875000.149847355</v>
      </c>
      <c r="D750">
        <v>2866771.814932323</v>
      </c>
      <c r="E750">
        <v>2802652.404109473</v>
      </c>
      <c r="F750">
        <v>752841.4704671165</v>
      </c>
      <c r="G750">
        <v>2146023.611666816</v>
      </c>
    </row>
    <row r="751" spans="1:7">
      <c r="A751">
        <v>749</v>
      </c>
      <c r="B751">
        <v>10443289.61819479</v>
      </c>
      <c r="C751">
        <v>1874945.053138937</v>
      </c>
      <c r="D751">
        <v>2866790.216782514</v>
      </c>
      <c r="E751">
        <v>2802652.404109473</v>
      </c>
      <c r="F751">
        <v>752867.3165186547</v>
      </c>
      <c r="G751">
        <v>2146034.627645211</v>
      </c>
    </row>
    <row r="752" spans="1:7">
      <c r="A752">
        <v>750</v>
      </c>
      <c r="B752">
        <v>10443289.78202154</v>
      </c>
      <c r="C752">
        <v>1874920.906186965</v>
      </c>
      <c r="D752">
        <v>2866784.582932047</v>
      </c>
      <c r="E752">
        <v>2802652.404109473</v>
      </c>
      <c r="F752">
        <v>752883.7419976166</v>
      </c>
      <c r="G752">
        <v>2146048.14679544</v>
      </c>
    </row>
    <row r="753" spans="1:7">
      <c r="A753">
        <v>751</v>
      </c>
      <c r="B753">
        <v>10443289.51235394</v>
      </c>
      <c r="C753">
        <v>1874984.972470308</v>
      </c>
      <c r="D753">
        <v>2866780.868726792</v>
      </c>
      <c r="E753">
        <v>2802652.404109473</v>
      </c>
      <c r="F753">
        <v>752845.7586498336</v>
      </c>
      <c r="G753">
        <v>2146025.508397536</v>
      </c>
    </row>
    <row r="754" spans="1:7">
      <c r="A754">
        <v>752</v>
      </c>
      <c r="B754">
        <v>10443289.63081779</v>
      </c>
      <c r="C754">
        <v>1874968.02024633</v>
      </c>
      <c r="D754">
        <v>2866790.817207831</v>
      </c>
      <c r="E754">
        <v>2802652.404109473</v>
      </c>
      <c r="F754">
        <v>752850.3299787454</v>
      </c>
      <c r="G754">
        <v>2146028.059275407</v>
      </c>
    </row>
    <row r="755" spans="1:7">
      <c r="A755">
        <v>753</v>
      </c>
      <c r="B755">
        <v>10443289.50776745</v>
      </c>
      <c r="C755">
        <v>1874933.672956069</v>
      </c>
      <c r="D755">
        <v>2866792.480088509</v>
      </c>
      <c r="E755">
        <v>2802652.404109473</v>
      </c>
      <c r="F755">
        <v>752874.1453412514</v>
      </c>
      <c r="G755">
        <v>2146036.805272146</v>
      </c>
    </row>
    <row r="756" spans="1:7">
      <c r="A756">
        <v>754</v>
      </c>
      <c r="B756">
        <v>10443289.69103173</v>
      </c>
      <c r="C756">
        <v>1875069.629513797</v>
      </c>
      <c r="D756">
        <v>2866756.453628326</v>
      </c>
      <c r="E756">
        <v>2802652.404109473</v>
      </c>
      <c r="F756">
        <v>752802.552704678</v>
      </c>
      <c r="G756">
        <v>2146008.651075455</v>
      </c>
    </row>
    <row r="757" spans="1:7">
      <c r="A757">
        <v>755</v>
      </c>
      <c r="B757">
        <v>10443289.59197458</v>
      </c>
      <c r="C757">
        <v>1875076.521753394</v>
      </c>
      <c r="D757">
        <v>2866752.008525903</v>
      </c>
      <c r="E757">
        <v>2802652.404109473</v>
      </c>
      <c r="F757">
        <v>752802.0455627713</v>
      </c>
      <c r="G757">
        <v>2146006.612023036</v>
      </c>
    </row>
    <row r="758" spans="1:7">
      <c r="A758">
        <v>756</v>
      </c>
      <c r="B758">
        <v>10443289.64751822</v>
      </c>
      <c r="C758">
        <v>1875022.548429517</v>
      </c>
      <c r="D758">
        <v>2866761.73130009</v>
      </c>
      <c r="E758">
        <v>2802652.404109473</v>
      </c>
      <c r="F758">
        <v>752831.4963571937</v>
      </c>
      <c r="G758">
        <v>2146021.46732195</v>
      </c>
    </row>
    <row r="759" spans="1:7">
      <c r="A759">
        <v>757</v>
      </c>
      <c r="B759">
        <v>10443289.48673248</v>
      </c>
      <c r="C759">
        <v>1874948.317291768</v>
      </c>
      <c r="D759">
        <v>2866795.516718714</v>
      </c>
      <c r="E759">
        <v>2802652.404109473</v>
      </c>
      <c r="F759">
        <v>752860.8686485521</v>
      </c>
      <c r="G759">
        <v>2146032.379963969</v>
      </c>
    </row>
    <row r="760" spans="1:7">
      <c r="A760">
        <v>758</v>
      </c>
      <c r="B760">
        <v>10443289.37608492</v>
      </c>
      <c r="C760">
        <v>1875054.53984804</v>
      </c>
      <c r="D760">
        <v>2866764.530250411</v>
      </c>
      <c r="E760">
        <v>2802652.404109473</v>
      </c>
      <c r="F760">
        <v>752807.8095925173</v>
      </c>
      <c r="G760">
        <v>2146010.092284482</v>
      </c>
    </row>
    <row r="761" spans="1:7">
      <c r="A761">
        <v>759</v>
      </c>
      <c r="B761">
        <v>10443289.41289407</v>
      </c>
      <c r="C761">
        <v>1875052.727880887</v>
      </c>
      <c r="D761">
        <v>2866767.01821612</v>
      </c>
      <c r="E761">
        <v>2802652.404109473</v>
      </c>
      <c r="F761">
        <v>752806.9134847806</v>
      </c>
      <c r="G761">
        <v>2146010.349202814</v>
      </c>
    </row>
    <row r="762" spans="1:7">
      <c r="A762">
        <v>760</v>
      </c>
      <c r="B762">
        <v>10443289.58603059</v>
      </c>
      <c r="C762">
        <v>1875205.620901462</v>
      </c>
      <c r="D762">
        <v>2866712.662790922</v>
      </c>
      <c r="E762">
        <v>2802652.404109473</v>
      </c>
      <c r="F762">
        <v>752741.2199587186</v>
      </c>
      <c r="G762">
        <v>2145977.678270014</v>
      </c>
    </row>
    <row r="763" spans="1:7">
      <c r="A763">
        <v>761</v>
      </c>
      <c r="B763">
        <v>10443289.45892227</v>
      </c>
      <c r="C763">
        <v>1875060.801084871</v>
      </c>
      <c r="D763">
        <v>2866762.698929145</v>
      </c>
      <c r="E763">
        <v>2802652.404109473</v>
      </c>
      <c r="F763">
        <v>752804.4172325295</v>
      </c>
      <c r="G763">
        <v>2146009.137566254</v>
      </c>
    </row>
    <row r="764" spans="1:7">
      <c r="A764">
        <v>762</v>
      </c>
      <c r="B764">
        <v>10443289.5041233</v>
      </c>
      <c r="C764">
        <v>1875226.153379404</v>
      </c>
      <c r="D764">
        <v>2866718.560092833</v>
      </c>
      <c r="E764">
        <v>2802652.404109473</v>
      </c>
      <c r="F764">
        <v>752721.3087554747</v>
      </c>
      <c r="G764">
        <v>2145971.077786118</v>
      </c>
    </row>
    <row r="765" spans="1:7">
      <c r="A765">
        <v>763</v>
      </c>
      <c r="B765">
        <v>10443289.42388281</v>
      </c>
      <c r="C765">
        <v>1874921.81519134</v>
      </c>
      <c r="D765">
        <v>2866800.565412851</v>
      </c>
      <c r="E765">
        <v>2802652.404109473</v>
      </c>
      <c r="F765">
        <v>752875.7707110412</v>
      </c>
      <c r="G765">
        <v>2146038.868458102</v>
      </c>
    </row>
    <row r="766" spans="1:7">
      <c r="A766">
        <v>764</v>
      </c>
      <c r="B766">
        <v>10443289.52931894</v>
      </c>
      <c r="C766">
        <v>1875265.627153332</v>
      </c>
      <c r="D766">
        <v>2866699.308251306</v>
      </c>
      <c r="E766">
        <v>2802652.404109473</v>
      </c>
      <c r="F766">
        <v>752705.9678201018</v>
      </c>
      <c r="G766">
        <v>2145966.221984731</v>
      </c>
    </row>
    <row r="767" spans="1:7">
      <c r="A767">
        <v>765</v>
      </c>
      <c r="B767">
        <v>10443289.45540225</v>
      </c>
      <c r="C767">
        <v>1875024.645831271</v>
      </c>
      <c r="D767">
        <v>2866772.194766147</v>
      </c>
      <c r="E767">
        <v>2802652.404109473</v>
      </c>
      <c r="F767">
        <v>752823.6428954994</v>
      </c>
      <c r="G767">
        <v>2146016.567799861</v>
      </c>
    </row>
    <row r="768" spans="1:7">
      <c r="A768">
        <v>766</v>
      </c>
      <c r="B768">
        <v>10443289.48115641</v>
      </c>
      <c r="C768">
        <v>1875084.582746631</v>
      </c>
      <c r="D768">
        <v>2866753.830610323</v>
      </c>
      <c r="E768">
        <v>2802652.404109473</v>
      </c>
      <c r="F768">
        <v>752796.023962611</v>
      </c>
      <c r="G768">
        <v>2146002.639727375</v>
      </c>
    </row>
    <row r="769" spans="1:7">
      <c r="A769">
        <v>767</v>
      </c>
      <c r="B769">
        <v>10443289.5588341</v>
      </c>
      <c r="C769">
        <v>1875054.168155747</v>
      </c>
      <c r="D769">
        <v>2866770.802624214</v>
      </c>
      <c r="E769">
        <v>2802652.404109473</v>
      </c>
      <c r="F769">
        <v>752803.0379383878</v>
      </c>
      <c r="G769">
        <v>2146009.146006277</v>
      </c>
    </row>
    <row r="770" spans="1:7">
      <c r="A770">
        <v>768</v>
      </c>
      <c r="B770">
        <v>10443289.54340371</v>
      </c>
      <c r="C770">
        <v>1874904.367735286</v>
      </c>
      <c r="D770">
        <v>2866799.418140923</v>
      </c>
      <c r="E770">
        <v>2802652.404109473</v>
      </c>
      <c r="F770">
        <v>752892.3397560372</v>
      </c>
      <c r="G770">
        <v>2146041.013661994</v>
      </c>
    </row>
    <row r="771" spans="1:7">
      <c r="A771">
        <v>769</v>
      </c>
      <c r="B771">
        <v>10443289.44390925</v>
      </c>
      <c r="C771">
        <v>1875053.812405399</v>
      </c>
      <c r="D771">
        <v>2866763.663498359</v>
      </c>
      <c r="E771">
        <v>2802652.404109473</v>
      </c>
      <c r="F771">
        <v>752809.6038851766</v>
      </c>
      <c r="G771">
        <v>2146009.960010841</v>
      </c>
    </row>
    <row r="772" spans="1:7">
      <c r="A772">
        <v>770</v>
      </c>
      <c r="B772">
        <v>10443289.6356488</v>
      </c>
      <c r="C772">
        <v>1874969.856104431</v>
      </c>
      <c r="D772">
        <v>2866807.260575467</v>
      </c>
      <c r="E772">
        <v>2802652.404109473</v>
      </c>
      <c r="F772">
        <v>752837.1836489934</v>
      </c>
      <c r="G772">
        <v>2146022.931210436</v>
      </c>
    </row>
    <row r="773" spans="1:7">
      <c r="A773">
        <v>771</v>
      </c>
      <c r="B773">
        <v>10443289.47419934</v>
      </c>
      <c r="C773">
        <v>1875026.311199954</v>
      </c>
      <c r="D773">
        <v>2866772.647324904</v>
      </c>
      <c r="E773">
        <v>2802652.404109473</v>
      </c>
      <c r="F773">
        <v>752821.4006792373</v>
      </c>
      <c r="G773">
        <v>2146016.710885772</v>
      </c>
    </row>
    <row r="774" spans="1:7">
      <c r="A774">
        <v>772</v>
      </c>
      <c r="B774">
        <v>10443289.37519343</v>
      </c>
      <c r="C774">
        <v>1875056.578639895</v>
      </c>
      <c r="D774">
        <v>2866763.312355188</v>
      </c>
      <c r="E774">
        <v>2802652.404109473</v>
      </c>
      <c r="F774">
        <v>752807.7689578508</v>
      </c>
      <c r="G774">
        <v>2146009.311131023</v>
      </c>
    </row>
    <row r="775" spans="1:7">
      <c r="A775">
        <v>773</v>
      </c>
      <c r="B775">
        <v>10443289.43494619</v>
      </c>
      <c r="C775">
        <v>1875040.402143361</v>
      </c>
      <c r="D775">
        <v>2866768.327360113</v>
      </c>
      <c r="E775">
        <v>2802652.404109473</v>
      </c>
      <c r="F775">
        <v>752815.3565925895</v>
      </c>
      <c r="G775">
        <v>2146012.944740652</v>
      </c>
    </row>
    <row r="776" spans="1:7">
      <c r="A776">
        <v>774</v>
      </c>
      <c r="B776">
        <v>10443289.38901632</v>
      </c>
      <c r="C776">
        <v>1875067.649124969</v>
      </c>
      <c r="D776">
        <v>2866763.51101438</v>
      </c>
      <c r="E776">
        <v>2802652.404109473</v>
      </c>
      <c r="F776">
        <v>752799.9803358607</v>
      </c>
      <c r="G776">
        <v>2146005.844431643</v>
      </c>
    </row>
    <row r="777" spans="1:7">
      <c r="A777">
        <v>775</v>
      </c>
      <c r="B777">
        <v>10443289.44993628</v>
      </c>
      <c r="C777">
        <v>1875062.156766519</v>
      </c>
      <c r="D777">
        <v>2866759.710963835</v>
      </c>
      <c r="E777">
        <v>2802652.404109473</v>
      </c>
      <c r="F777">
        <v>752806.3060487412</v>
      </c>
      <c r="G777">
        <v>2146008.872047707</v>
      </c>
    </row>
    <row r="778" spans="1:7">
      <c r="A778">
        <v>776</v>
      </c>
      <c r="B778">
        <v>10443289.35924099</v>
      </c>
      <c r="C778">
        <v>1875006.304773383</v>
      </c>
      <c r="D778">
        <v>2866777.829102626</v>
      </c>
      <c r="E778">
        <v>2802652.404109473</v>
      </c>
      <c r="F778">
        <v>752832.8909315404</v>
      </c>
      <c r="G778">
        <v>2146019.930323971</v>
      </c>
    </row>
    <row r="779" spans="1:7">
      <c r="A779">
        <v>777</v>
      </c>
      <c r="B779">
        <v>10443289.37402895</v>
      </c>
      <c r="C779">
        <v>1875029.175300762</v>
      </c>
      <c r="D779">
        <v>2866768.865474451</v>
      </c>
      <c r="E779">
        <v>2802652.404109473</v>
      </c>
      <c r="F779">
        <v>752822.3179743988</v>
      </c>
      <c r="G779">
        <v>2146016.611169865</v>
      </c>
    </row>
    <row r="780" spans="1:7">
      <c r="A780">
        <v>778</v>
      </c>
      <c r="B780">
        <v>10443289.37922012</v>
      </c>
      <c r="C780">
        <v>1874965.064132506</v>
      </c>
      <c r="D780">
        <v>2866791.03223578</v>
      </c>
      <c r="E780">
        <v>2802652.404109473</v>
      </c>
      <c r="F780">
        <v>752852.6976969487</v>
      </c>
      <c r="G780">
        <v>2146028.181045413</v>
      </c>
    </row>
    <row r="781" spans="1:7">
      <c r="A781">
        <v>779</v>
      </c>
      <c r="B781">
        <v>10443289.30480765</v>
      </c>
      <c r="C781">
        <v>1875075.355935704</v>
      </c>
      <c r="D781">
        <v>2866758.976383724</v>
      </c>
      <c r="E781">
        <v>2802652.404109473</v>
      </c>
      <c r="F781">
        <v>752796.8952505059</v>
      </c>
      <c r="G781">
        <v>2146005.67312824</v>
      </c>
    </row>
    <row r="782" spans="1:7">
      <c r="A782">
        <v>780</v>
      </c>
      <c r="B782">
        <v>10443289.30937946</v>
      </c>
      <c r="C782">
        <v>1875044.440335621</v>
      </c>
      <c r="D782">
        <v>2866769.976420531</v>
      </c>
      <c r="E782">
        <v>2802652.404109473</v>
      </c>
      <c r="F782">
        <v>752811.3947479834</v>
      </c>
      <c r="G782">
        <v>2146011.093765855</v>
      </c>
    </row>
    <row r="783" spans="1:7">
      <c r="A783">
        <v>781</v>
      </c>
      <c r="B783">
        <v>10443289.32473716</v>
      </c>
      <c r="C783">
        <v>1875017.685291327</v>
      </c>
      <c r="D783">
        <v>2866770.092257196</v>
      </c>
      <c r="E783">
        <v>2802652.404109473</v>
      </c>
      <c r="F783">
        <v>752827.7761114292</v>
      </c>
      <c r="G783">
        <v>2146021.366967737</v>
      </c>
    </row>
    <row r="784" spans="1:7">
      <c r="A784">
        <v>782</v>
      </c>
      <c r="B784">
        <v>10443289.324486</v>
      </c>
      <c r="C784">
        <v>1875097.48333715</v>
      </c>
      <c r="D784">
        <v>2866754.523825636</v>
      </c>
      <c r="E784">
        <v>2802652.404109473</v>
      </c>
      <c r="F784">
        <v>752784.379906562</v>
      </c>
      <c r="G784">
        <v>2146000.533307179</v>
      </c>
    </row>
    <row r="785" spans="1:7">
      <c r="A785">
        <v>783</v>
      </c>
      <c r="B785">
        <v>10443289.34177685</v>
      </c>
      <c r="C785">
        <v>1875118.743494633</v>
      </c>
      <c r="D785">
        <v>2866745.863142222</v>
      </c>
      <c r="E785">
        <v>2802652.404109473</v>
      </c>
      <c r="F785">
        <v>752775.254631964</v>
      </c>
      <c r="G785">
        <v>2145997.076398553</v>
      </c>
    </row>
    <row r="786" spans="1:7">
      <c r="A786">
        <v>784</v>
      </c>
      <c r="B786">
        <v>10443289.322736</v>
      </c>
      <c r="C786">
        <v>1875126.532269637</v>
      </c>
      <c r="D786">
        <v>2866741.099315595</v>
      </c>
      <c r="E786">
        <v>2802652.404109473</v>
      </c>
      <c r="F786">
        <v>752774.0925958169</v>
      </c>
      <c r="G786">
        <v>2145995.194445474</v>
      </c>
    </row>
    <row r="787" spans="1:7">
      <c r="A787">
        <v>785</v>
      </c>
      <c r="B787">
        <v>10443289.31750654</v>
      </c>
      <c r="C787">
        <v>1875096.156820676</v>
      </c>
      <c r="D787">
        <v>2866749.377800705</v>
      </c>
      <c r="E787">
        <v>2802652.404109473</v>
      </c>
      <c r="F787">
        <v>752788.276529638</v>
      </c>
      <c r="G787">
        <v>2146003.102246046</v>
      </c>
    </row>
    <row r="788" spans="1:7">
      <c r="A788">
        <v>786</v>
      </c>
      <c r="B788">
        <v>10443289.2734645</v>
      </c>
      <c r="C788">
        <v>1875047.434729215</v>
      </c>
      <c r="D788">
        <v>2866765.073835303</v>
      </c>
      <c r="E788">
        <v>2802652.404109473</v>
      </c>
      <c r="F788">
        <v>752812.0146349331</v>
      </c>
      <c r="G788">
        <v>2146012.346155575</v>
      </c>
    </row>
    <row r="789" spans="1:7">
      <c r="A789">
        <v>787</v>
      </c>
      <c r="B789">
        <v>10443289.28545198</v>
      </c>
      <c r="C789">
        <v>1875055.518718133</v>
      </c>
      <c r="D789">
        <v>2866766.246800171</v>
      </c>
      <c r="E789">
        <v>2802652.404109473</v>
      </c>
      <c r="F789">
        <v>752805.3437951036</v>
      </c>
      <c r="G789">
        <v>2146009.772029097</v>
      </c>
    </row>
    <row r="790" spans="1:7">
      <c r="A790">
        <v>788</v>
      </c>
      <c r="B790">
        <v>10443289.28233803</v>
      </c>
      <c r="C790">
        <v>1874997.594467213</v>
      </c>
      <c r="D790">
        <v>2866779.782541765</v>
      </c>
      <c r="E790">
        <v>2802652.404109473</v>
      </c>
      <c r="F790">
        <v>752836.5989054</v>
      </c>
      <c r="G790">
        <v>2146022.902314178</v>
      </c>
    </row>
    <row r="791" spans="1:7">
      <c r="A791">
        <v>789</v>
      </c>
      <c r="B791">
        <v>10443289.3773591</v>
      </c>
      <c r="C791">
        <v>1875096.52029289</v>
      </c>
      <c r="D791">
        <v>2866747.02093979</v>
      </c>
      <c r="E791">
        <v>2802652.404109473</v>
      </c>
      <c r="F791">
        <v>752790.3513429842</v>
      </c>
      <c r="G791">
        <v>2146003.080673967</v>
      </c>
    </row>
    <row r="792" spans="1:7">
      <c r="A792">
        <v>790</v>
      </c>
      <c r="B792">
        <v>10443289.26706906</v>
      </c>
      <c r="C792">
        <v>1875031.061681516</v>
      </c>
      <c r="D792">
        <v>2866770.62856533</v>
      </c>
      <c r="E792">
        <v>2802652.404109473</v>
      </c>
      <c r="F792">
        <v>752819.6057021338</v>
      </c>
      <c r="G792">
        <v>2146015.567010604</v>
      </c>
    </row>
    <row r="793" spans="1:7">
      <c r="A793">
        <v>791</v>
      </c>
      <c r="B793">
        <v>10443289.30024844</v>
      </c>
      <c r="C793">
        <v>1874987.512384054</v>
      </c>
      <c r="D793">
        <v>2866791.313557466</v>
      </c>
      <c r="E793">
        <v>2802652.404109473</v>
      </c>
      <c r="F793">
        <v>752835.3194471945</v>
      </c>
      <c r="G793">
        <v>2146022.750750251</v>
      </c>
    </row>
    <row r="794" spans="1:7">
      <c r="A794">
        <v>792</v>
      </c>
      <c r="B794">
        <v>10443289.29794814</v>
      </c>
      <c r="C794">
        <v>1875052.976595085</v>
      </c>
      <c r="D794">
        <v>2866766.306919763</v>
      </c>
      <c r="E794">
        <v>2802652.404109473</v>
      </c>
      <c r="F794">
        <v>752807.1601461911</v>
      </c>
      <c r="G794">
        <v>2146010.450177624</v>
      </c>
    </row>
    <row r="795" spans="1:7">
      <c r="A795">
        <v>793</v>
      </c>
      <c r="B795">
        <v>10443289.26374968</v>
      </c>
      <c r="C795">
        <v>1875090.733666122</v>
      </c>
      <c r="D795">
        <v>2866747.136296833</v>
      </c>
      <c r="E795">
        <v>2802652.404109473</v>
      </c>
      <c r="F795">
        <v>752795.7305648086</v>
      </c>
      <c r="G795">
        <v>2146003.259112441</v>
      </c>
    </row>
    <row r="796" spans="1:7">
      <c r="A796">
        <v>794</v>
      </c>
      <c r="B796">
        <v>10443289.24420378</v>
      </c>
      <c r="C796">
        <v>1875080.782251473</v>
      </c>
      <c r="D796">
        <v>2866750.536311076</v>
      </c>
      <c r="E796">
        <v>2802652.404109473</v>
      </c>
      <c r="F796">
        <v>752800.1150565593</v>
      </c>
      <c r="G796">
        <v>2146005.406475195</v>
      </c>
    </row>
    <row r="797" spans="1:7">
      <c r="A797">
        <v>795</v>
      </c>
      <c r="B797">
        <v>10443289.21867595</v>
      </c>
      <c r="C797">
        <v>1874988.507796843</v>
      </c>
      <c r="D797">
        <v>2866772.778784005</v>
      </c>
      <c r="E797">
        <v>2802652.404109473</v>
      </c>
      <c r="F797">
        <v>752850.7642575254</v>
      </c>
      <c r="G797">
        <v>2146024.7637281</v>
      </c>
    </row>
    <row r="798" spans="1:7">
      <c r="A798">
        <v>796</v>
      </c>
      <c r="B798">
        <v>10443289.24019811</v>
      </c>
      <c r="C798">
        <v>1874989.612014935</v>
      </c>
      <c r="D798">
        <v>2866771.080941196</v>
      </c>
      <c r="E798">
        <v>2802652.404109473</v>
      </c>
      <c r="F798">
        <v>752850.9717162892</v>
      </c>
      <c r="G798">
        <v>2146025.171416216</v>
      </c>
    </row>
    <row r="799" spans="1:7">
      <c r="A799">
        <v>797</v>
      </c>
      <c r="B799">
        <v>10443289.16618786</v>
      </c>
      <c r="C799">
        <v>1875115.905575751</v>
      </c>
      <c r="D799">
        <v>2866734.336129476</v>
      </c>
      <c r="E799">
        <v>2802652.404109473</v>
      </c>
      <c r="F799">
        <v>752789.0455272446</v>
      </c>
      <c r="G799">
        <v>2145997.474845917</v>
      </c>
    </row>
    <row r="800" spans="1:7">
      <c r="A800">
        <v>798</v>
      </c>
      <c r="B800">
        <v>10443289.15747916</v>
      </c>
      <c r="C800">
        <v>1875122.523574875</v>
      </c>
      <c r="D800">
        <v>2866731.040468881</v>
      </c>
      <c r="E800">
        <v>2802652.404109473</v>
      </c>
      <c r="F800">
        <v>752787.2265620215</v>
      </c>
      <c r="G800">
        <v>2145995.962763906</v>
      </c>
    </row>
    <row r="801" spans="1:7">
      <c r="A801">
        <v>799</v>
      </c>
      <c r="B801">
        <v>10443289.26131672</v>
      </c>
      <c r="C801">
        <v>1875137.115010272</v>
      </c>
      <c r="D801">
        <v>2866730.643250957</v>
      </c>
      <c r="E801">
        <v>2802652.404109473</v>
      </c>
      <c r="F801">
        <v>752777.1223490534</v>
      </c>
      <c r="G801">
        <v>2145991.976596969</v>
      </c>
    </row>
    <row r="802" spans="1:7">
      <c r="A802">
        <v>800</v>
      </c>
      <c r="B802">
        <v>10443289.19010001</v>
      </c>
      <c r="C802">
        <v>1875110.262612615</v>
      </c>
      <c r="D802">
        <v>2866734.558007176</v>
      </c>
      <c r="E802">
        <v>2802652.404109473</v>
      </c>
      <c r="F802">
        <v>752793.3436249495</v>
      </c>
      <c r="G802">
        <v>2145998.621745798</v>
      </c>
    </row>
    <row r="803" spans="1:7">
      <c r="A803">
        <v>801</v>
      </c>
      <c r="B803">
        <v>10443289.23493064</v>
      </c>
      <c r="C803">
        <v>1875111.369307727</v>
      </c>
      <c r="D803">
        <v>2866732.8050216</v>
      </c>
      <c r="E803">
        <v>2802652.404109473</v>
      </c>
      <c r="F803">
        <v>752793.361964773</v>
      </c>
      <c r="G803">
        <v>2145999.29452707</v>
      </c>
    </row>
    <row r="804" spans="1:7">
      <c r="A804">
        <v>802</v>
      </c>
      <c r="B804">
        <v>10443289.18514211</v>
      </c>
      <c r="C804">
        <v>1875113.086048946</v>
      </c>
      <c r="D804">
        <v>2866733.862710619</v>
      </c>
      <c r="E804">
        <v>2802652.404109473</v>
      </c>
      <c r="F804">
        <v>752791.7079515134</v>
      </c>
      <c r="G804">
        <v>2145998.124321559</v>
      </c>
    </row>
    <row r="805" spans="1:7">
      <c r="A805">
        <v>803</v>
      </c>
      <c r="B805">
        <v>10443289.18674173</v>
      </c>
      <c r="C805">
        <v>1875107.685718621</v>
      </c>
      <c r="D805">
        <v>2866732.645115396</v>
      </c>
      <c r="E805">
        <v>2802652.404109473</v>
      </c>
      <c r="F805">
        <v>752797.2841951463</v>
      </c>
      <c r="G805">
        <v>2145999.167603094</v>
      </c>
    </row>
    <row r="806" spans="1:7">
      <c r="A806">
        <v>804</v>
      </c>
      <c r="B806">
        <v>10443289.17572499</v>
      </c>
      <c r="C806">
        <v>1875082.750879599</v>
      </c>
      <c r="D806">
        <v>2866741.050719652</v>
      </c>
      <c r="E806">
        <v>2802652.404109473</v>
      </c>
      <c r="F806">
        <v>752808.3257246169</v>
      </c>
      <c r="G806">
        <v>2146004.644291655</v>
      </c>
    </row>
    <row r="807" spans="1:7">
      <c r="A807">
        <v>805</v>
      </c>
      <c r="B807">
        <v>10443289.18604745</v>
      </c>
      <c r="C807">
        <v>1875020.325425289</v>
      </c>
      <c r="D807">
        <v>2866759.208244732</v>
      </c>
      <c r="E807">
        <v>2802652.404109473</v>
      </c>
      <c r="F807">
        <v>752839.1079484428</v>
      </c>
      <c r="G807">
        <v>2146018.140319509</v>
      </c>
    </row>
    <row r="808" spans="1:7">
      <c r="A808">
        <v>806</v>
      </c>
      <c r="B808">
        <v>10443289.16129099</v>
      </c>
      <c r="C808">
        <v>1875130.577339928</v>
      </c>
      <c r="D808">
        <v>2866727.975712322</v>
      </c>
      <c r="E808">
        <v>2802652.404109473</v>
      </c>
      <c r="F808">
        <v>752783.8001032183</v>
      </c>
      <c r="G808">
        <v>2145994.404026045</v>
      </c>
    </row>
    <row r="809" spans="1:7">
      <c r="A809">
        <v>807</v>
      </c>
      <c r="B809">
        <v>10443289.21195556</v>
      </c>
      <c r="C809">
        <v>1875122.440457662</v>
      </c>
      <c r="D809">
        <v>2866728.459648693</v>
      </c>
      <c r="E809">
        <v>2802652.404109473</v>
      </c>
      <c r="F809">
        <v>752789.0416728534</v>
      </c>
      <c r="G809">
        <v>2145996.866066878</v>
      </c>
    </row>
    <row r="810" spans="1:7">
      <c r="A810">
        <v>808</v>
      </c>
      <c r="B810">
        <v>10443289.19296527</v>
      </c>
      <c r="C810">
        <v>1875117.02052602</v>
      </c>
      <c r="D810">
        <v>2866735.302230352</v>
      </c>
      <c r="E810">
        <v>2802652.404109473</v>
      </c>
      <c r="F810">
        <v>752788.5343002105</v>
      </c>
      <c r="G810">
        <v>2145995.931799219</v>
      </c>
    </row>
    <row r="811" spans="1:7">
      <c r="A811">
        <v>809</v>
      </c>
      <c r="B811">
        <v>10443289.15621899</v>
      </c>
      <c r="C811">
        <v>1875156.445004968</v>
      </c>
      <c r="D811">
        <v>2866725.478319793</v>
      </c>
      <c r="E811">
        <v>2802652.404109473</v>
      </c>
      <c r="F811">
        <v>752767.1503625521</v>
      </c>
      <c r="G811">
        <v>2145987.6784222</v>
      </c>
    </row>
    <row r="812" spans="1:7">
      <c r="A812">
        <v>810</v>
      </c>
      <c r="B812">
        <v>10443289.17528165</v>
      </c>
      <c r="C812">
        <v>1875156.643353077</v>
      </c>
      <c r="D812">
        <v>2866724.85318795</v>
      </c>
      <c r="E812">
        <v>2802652.404109473</v>
      </c>
      <c r="F812">
        <v>752768.0034135564</v>
      </c>
      <c r="G812">
        <v>2145987.271217598</v>
      </c>
    </row>
    <row r="813" spans="1:7">
      <c r="A813">
        <v>811</v>
      </c>
      <c r="B813">
        <v>10443289.20229125</v>
      </c>
      <c r="C813">
        <v>1875075.596359035</v>
      </c>
      <c r="D813">
        <v>2866750.923630664</v>
      </c>
      <c r="E813">
        <v>2802652.404109473</v>
      </c>
      <c r="F813">
        <v>752806.2893110105</v>
      </c>
      <c r="G813">
        <v>2146003.988881064</v>
      </c>
    </row>
    <row r="814" spans="1:7">
      <c r="A814">
        <v>812</v>
      </c>
      <c r="B814">
        <v>10443289.1661398</v>
      </c>
      <c r="C814">
        <v>1875217.551518356</v>
      </c>
      <c r="D814">
        <v>2866708.113687385</v>
      </c>
      <c r="E814">
        <v>2802652.404109473</v>
      </c>
      <c r="F814">
        <v>752736.2405697177</v>
      </c>
      <c r="G814">
        <v>2145974.85625487</v>
      </c>
    </row>
    <row r="815" spans="1:7">
      <c r="A815">
        <v>813</v>
      </c>
      <c r="B815">
        <v>10443289.18951256</v>
      </c>
      <c r="C815">
        <v>1875147.752532713</v>
      </c>
      <c r="D815">
        <v>2866726.037226932</v>
      </c>
      <c r="E815">
        <v>2802652.404109473</v>
      </c>
      <c r="F815">
        <v>752773.5757313935</v>
      </c>
      <c r="G815">
        <v>2145989.41991205</v>
      </c>
    </row>
    <row r="816" spans="1:7">
      <c r="A816">
        <v>814</v>
      </c>
      <c r="B816">
        <v>10443289.15470705</v>
      </c>
      <c r="C816">
        <v>1875168.203078269</v>
      </c>
      <c r="D816">
        <v>2866722.437011472</v>
      </c>
      <c r="E816">
        <v>2802652.404109473</v>
      </c>
      <c r="F816">
        <v>752760.8140154865</v>
      </c>
      <c r="G816">
        <v>2145985.296492347</v>
      </c>
    </row>
    <row r="817" spans="1:7">
      <c r="A817">
        <v>815</v>
      </c>
      <c r="B817">
        <v>10443289.17656527</v>
      </c>
      <c r="C817">
        <v>1875240.383916825</v>
      </c>
      <c r="D817">
        <v>2866696.40889597</v>
      </c>
      <c r="E817">
        <v>2802652.404109473</v>
      </c>
      <c r="F817">
        <v>752728.7348696691</v>
      </c>
      <c r="G817">
        <v>2145971.244773334</v>
      </c>
    </row>
    <row r="818" spans="1:7">
      <c r="A818">
        <v>816</v>
      </c>
      <c r="B818">
        <v>10443289.16276357</v>
      </c>
      <c r="C818">
        <v>1875187.837790673</v>
      </c>
      <c r="D818">
        <v>2866720.963171136</v>
      </c>
      <c r="E818">
        <v>2802652.404109473</v>
      </c>
      <c r="F818">
        <v>752748.8307815135</v>
      </c>
      <c r="G818">
        <v>2145979.12691077</v>
      </c>
    </row>
    <row r="819" spans="1:7">
      <c r="A819">
        <v>817</v>
      </c>
      <c r="B819">
        <v>10443289.15068866</v>
      </c>
      <c r="C819">
        <v>1875118.769173648</v>
      </c>
      <c r="D819">
        <v>2866740.793741182</v>
      </c>
      <c r="E819">
        <v>2802652.404109473</v>
      </c>
      <c r="F819">
        <v>752781.7363905186</v>
      </c>
      <c r="G819">
        <v>2145995.44727384</v>
      </c>
    </row>
    <row r="820" spans="1:7">
      <c r="A820">
        <v>818</v>
      </c>
      <c r="B820">
        <v>10443289.15983486</v>
      </c>
      <c r="C820">
        <v>1875123.100164847</v>
      </c>
      <c r="D820">
        <v>2866737.012468104</v>
      </c>
      <c r="E820">
        <v>2802652.404109473</v>
      </c>
      <c r="F820">
        <v>752781.143849288</v>
      </c>
      <c r="G820">
        <v>2145995.499243144</v>
      </c>
    </row>
    <row r="821" spans="1:7">
      <c r="A821">
        <v>819</v>
      </c>
      <c r="B821">
        <v>10443289.1717875</v>
      </c>
      <c r="C821">
        <v>1875143.699869466</v>
      </c>
      <c r="D821">
        <v>2866733.210226903</v>
      </c>
      <c r="E821">
        <v>2802652.404109473</v>
      </c>
      <c r="F821">
        <v>752768.9881576502</v>
      </c>
      <c r="G821">
        <v>2145990.869424007</v>
      </c>
    </row>
    <row r="822" spans="1:7">
      <c r="A822">
        <v>820</v>
      </c>
      <c r="B822">
        <v>10443289.16573711</v>
      </c>
      <c r="C822">
        <v>1875095.841214163</v>
      </c>
      <c r="D822">
        <v>2866751.012746111</v>
      </c>
      <c r="E822">
        <v>2802652.404109473</v>
      </c>
      <c r="F822">
        <v>752790.1720158446</v>
      </c>
      <c r="G822">
        <v>2145999.73565152</v>
      </c>
    </row>
    <row r="823" spans="1:7">
      <c r="A823">
        <v>821</v>
      </c>
      <c r="B823">
        <v>10443289.21222699</v>
      </c>
      <c r="C823">
        <v>1875228.528990924</v>
      </c>
      <c r="D823">
        <v>2866706.321870931</v>
      </c>
      <c r="E823">
        <v>2802652.404109473</v>
      </c>
      <c r="F823">
        <v>752729.69512768</v>
      </c>
      <c r="G823">
        <v>2145972.262127977</v>
      </c>
    </row>
    <row r="824" spans="1:7">
      <c r="A824">
        <v>822</v>
      </c>
      <c r="B824">
        <v>10443289.1722713</v>
      </c>
      <c r="C824">
        <v>1875153.391041117</v>
      </c>
      <c r="D824">
        <v>2866729.032001757</v>
      </c>
      <c r="E824">
        <v>2802652.404109473</v>
      </c>
      <c r="F824">
        <v>752765.2192351033</v>
      </c>
      <c r="G824">
        <v>2145989.125883855</v>
      </c>
    </row>
    <row r="825" spans="1:7">
      <c r="A825">
        <v>823</v>
      </c>
      <c r="B825">
        <v>10443289.2123649</v>
      </c>
      <c r="C825">
        <v>1875170.089775441</v>
      </c>
      <c r="D825">
        <v>2866729.070744989</v>
      </c>
      <c r="E825">
        <v>2802652.404109473</v>
      </c>
      <c r="F825">
        <v>752754.7623429489</v>
      </c>
      <c r="G825">
        <v>2145982.885392054</v>
      </c>
    </row>
    <row r="826" spans="1:7">
      <c r="A826">
        <v>824</v>
      </c>
      <c r="B826">
        <v>10443289.1552386</v>
      </c>
      <c r="C826">
        <v>1875064.814878</v>
      </c>
      <c r="D826">
        <v>2866756.123319461</v>
      </c>
      <c r="E826">
        <v>2802652.404109473</v>
      </c>
      <c r="F826">
        <v>752808.8055328421</v>
      </c>
      <c r="G826">
        <v>2146007.007398821</v>
      </c>
    </row>
    <row r="827" spans="1:7">
      <c r="A827">
        <v>825</v>
      </c>
      <c r="B827">
        <v>10443289.18437222</v>
      </c>
      <c r="C827">
        <v>1875138.854512143</v>
      </c>
      <c r="D827">
        <v>2866737.634523877</v>
      </c>
      <c r="E827">
        <v>2802652.404109473</v>
      </c>
      <c r="F827">
        <v>752769.8670286754</v>
      </c>
      <c r="G827">
        <v>2145990.424198054</v>
      </c>
    </row>
    <row r="828" spans="1:7">
      <c r="A828">
        <v>826</v>
      </c>
      <c r="B828">
        <v>10443289.16261464</v>
      </c>
      <c r="C828">
        <v>1875111.091262102</v>
      </c>
      <c r="D828">
        <v>2866743.148782017</v>
      </c>
      <c r="E828">
        <v>2802652.404109473</v>
      </c>
      <c r="F828">
        <v>752785.6602310149</v>
      </c>
      <c r="G828">
        <v>2145996.858230038</v>
      </c>
    </row>
    <row r="829" spans="1:7">
      <c r="A829">
        <v>827</v>
      </c>
      <c r="B829">
        <v>10443289.21453763</v>
      </c>
      <c r="C829">
        <v>1875174.479807931</v>
      </c>
      <c r="D829">
        <v>2866719.953111072</v>
      </c>
      <c r="E829">
        <v>2802652.404109473</v>
      </c>
      <c r="F829">
        <v>752758.3890742909</v>
      </c>
      <c r="G829">
        <v>2145983.98843486</v>
      </c>
    </row>
    <row r="830" spans="1:7">
      <c r="A830">
        <v>828</v>
      </c>
      <c r="B830">
        <v>10443289.15172825</v>
      </c>
      <c r="C830">
        <v>1875071.987727867</v>
      </c>
      <c r="D830">
        <v>2866754.935979623</v>
      </c>
      <c r="E830">
        <v>2802652.404109473</v>
      </c>
      <c r="F830">
        <v>752804.6580248204</v>
      </c>
      <c r="G830">
        <v>2146005.165886471</v>
      </c>
    </row>
    <row r="831" spans="1:7">
      <c r="A831">
        <v>829</v>
      </c>
      <c r="B831">
        <v>10443289.15483504</v>
      </c>
      <c r="C831">
        <v>1875168.258228558</v>
      </c>
      <c r="D831">
        <v>2866732.813158038</v>
      </c>
      <c r="E831">
        <v>2802652.404109473</v>
      </c>
      <c r="F831">
        <v>752750.7008987366</v>
      </c>
      <c r="G831">
        <v>2145984.978440233</v>
      </c>
    </row>
    <row r="832" spans="1:7">
      <c r="A832">
        <v>830</v>
      </c>
      <c r="B832">
        <v>10443289.17197427</v>
      </c>
      <c r="C832">
        <v>1875132.88619275</v>
      </c>
      <c r="D832">
        <v>2866735.179346046</v>
      </c>
      <c r="E832">
        <v>2802652.404109473</v>
      </c>
      <c r="F832">
        <v>752775.6027150685</v>
      </c>
      <c r="G832">
        <v>2145993.099610929</v>
      </c>
    </row>
    <row r="833" spans="1:7">
      <c r="A833">
        <v>831</v>
      </c>
      <c r="B833">
        <v>10443289.22663107</v>
      </c>
      <c r="C833">
        <v>1875047.853102034</v>
      </c>
      <c r="D833">
        <v>2866761.330495353</v>
      </c>
      <c r="E833">
        <v>2802652.404109473</v>
      </c>
      <c r="F833">
        <v>752816.6349713776</v>
      </c>
      <c r="G833">
        <v>2146011.003952831</v>
      </c>
    </row>
    <row r="834" spans="1:7">
      <c r="A834">
        <v>832</v>
      </c>
      <c r="B834">
        <v>10443289.16480534</v>
      </c>
      <c r="C834">
        <v>1875061.855943451</v>
      </c>
      <c r="D834">
        <v>2866758.055298751</v>
      </c>
      <c r="E834">
        <v>2802652.404109473</v>
      </c>
      <c r="F834">
        <v>752809.1700383342</v>
      </c>
      <c r="G834">
        <v>2146007.679415329</v>
      </c>
    </row>
    <row r="835" spans="1:7">
      <c r="A835">
        <v>833</v>
      </c>
      <c r="B835">
        <v>10443289.18504128</v>
      </c>
      <c r="C835">
        <v>1875043.83001392</v>
      </c>
      <c r="D835">
        <v>2866763.001836211</v>
      </c>
      <c r="E835">
        <v>2802652.404109473</v>
      </c>
      <c r="F835">
        <v>752818.3304522004</v>
      </c>
      <c r="G835">
        <v>2146011.618629472</v>
      </c>
    </row>
    <row r="836" spans="1:7">
      <c r="A836">
        <v>834</v>
      </c>
      <c r="B836">
        <v>10443289.17084254</v>
      </c>
      <c r="C836">
        <v>1875127.880436591</v>
      </c>
      <c r="D836">
        <v>2866739.778214558</v>
      </c>
      <c r="E836">
        <v>2802652.404109473</v>
      </c>
      <c r="F836">
        <v>752775.8730197673</v>
      </c>
      <c r="G836">
        <v>2145993.235062146</v>
      </c>
    </row>
    <row r="837" spans="1:7">
      <c r="A837">
        <v>835</v>
      </c>
      <c r="B837">
        <v>10443289.15593052</v>
      </c>
      <c r="C837">
        <v>1875116.747810469</v>
      </c>
      <c r="D837">
        <v>2866741.788825111</v>
      </c>
      <c r="E837">
        <v>2802652.404109473</v>
      </c>
      <c r="F837">
        <v>752782.425652832</v>
      </c>
      <c r="G837">
        <v>2145995.789532632</v>
      </c>
    </row>
    <row r="838" spans="1:7">
      <c r="A838">
        <v>836</v>
      </c>
      <c r="B838">
        <v>10443289.15746547</v>
      </c>
      <c r="C838">
        <v>1875118.912023781</v>
      </c>
      <c r="D838">
        <v>2866739.161529914</v>
      </c>
      <c r="E838">
        <v>2802652.404109473</v>
      </c>
      <c r="F838">
        <v>752782.4600025886</v>
      </c>
      <c r="G838">
        <v>2145996.219799714</v>
      </c>
    </row>
    <row r="839" spans="1:7">
      <c r="A839">
        <v>837</v>
      </c>
      <c r="B839">
        <v>10443289.16216272</v>
      </c>
      <c r="C839">
        <v>1875120.895717341</v>
      </c>
      <c r="D839">
        <v>2866741.31030125</v>
      </c>
      <c r="E839">
        <v>2802652.404109473</v>
      </c>
      <c r="F839">
        <v>752779.8001321132</v>
      </c>
      <c r="G839">
        <v>2145994.751902547</v>
      </c>
    </row>
    <row r="840" spans="1:7">
      <c r="A840">
        <v>838</v>
      </c>
      <c r="B840">
        <v>10443289.17021339</v>
      </c>
      <c r="C840">
        <v>1875126.313968692</v>
      </c>
      <c r="D840">
        <v>2866740.471080891</v>
      </c>
      <c r="E840">
        <v>2802652.404109473</v>
      </c>
      <c r="F840">
        <v>752777.2013222408</v>
      </c>
      <c r="G840">
        <v>2145992.77973209</v>
      </c>
    </row>
    <row r="841" spans="1:7">
      <c r="A841">
        <v>839</v>
      </c>
      <c r="B841">
        <v>10443289.14425729</v>
      </c>
      <c r="C841">
        <v>1875097.935732355</v>
      </c>
      <c r="D841">
        <v>2866746.497062875</v>
      </c>
      <c r="E841">
        <v>2802652.404109473</v>
      </c>
      <c r="F841">
        <v>752792.3406340118</v>
      </c>
      <c r="G841">
        <v>2145999.966718573</v>
      </c>
    </row>
    <row r="842" spans="1:7">
      <c r="A842">
        <v>840</v>
      </c>
      <c r="B842">
        <v>10443289.16357632</v>
      </c>
      <c r="C842">
        <v>1875076.926847963</v>
      </c>
      <c r="D842">
        <v>2866752.176406404</v>
      </c>
      <c r="E842">
        <v>2802652.404109473</v>
      </c>
      <c r="F842">
        <v>752803.1265766761</v>
      </c>
      <c r="G842">
        <v>2146004.529635801</v>
      </c>
    </row>
    <row r="843" spans="1:7">
      <c r="A843">
        <v>841</v>
      </c>
      <c r="B843">
        <v>10443289.15170873</v>
      </c>
      <c r="C843">
        <v>1875113.698321352</v>
      </c>
      <c r="D843">
        <v>2866742.735177675</v>
      </c>
      <c r="E843">
        <v>2802652.404109473</v>
      </c>
      <c r="F843">
        <v>752783.7575669648</v>
      </c>
      <c r="G843">
        <v>2145996.556533259</v>
      </c>
    </row>
    <row r="844" spans="1:7">
      <c r="A844">
        <v>842</v>
      </c>
      <c r="B844">
        <v>10443289.16156613</v>
      </c>
      <c r="C844">
        <v>1875074.154180204</v>
      </c>
      <c r="D844">
        <v>2866752.286431699</v>
      </c>
      <c r="E844">
        <v>2802652.404109473</v>
      </c>
      <c r="F844">
        <v>752805.0568512904</v>
      </c>
      <c r="G844">
        <v>2146005.25999346</v>
      </c>
    </row>
    <row r="845" spans="1:7">
      <c r="A845">
        <v>843</v>
      </c>
      <c r="B845">
        <v>10443289.14828897</v>
      </c>
      <c r="C845">
        <v>1875102.658247641</v>
      </c>
      <c r="D845">
        <v>2866744.781689459</v>
      </c>
      <c r="E845">
        <v>2802652.404109473</v>
      </c>
      <c r="F845">
        <v>752790.444840343</v>
      </c>
      <c r="G845">
        <v>2145998.859402053</v>
      </c>
    </row>
    <row r="846" spans="1:7">
      <c r="A846">
        <v>844</v>
      </c>
      <c r="B846">
        <v>10443289.15075644</v>
      </c>
      <c r="C846">
        <v>1875043.929255639</v>
      </c>
      <c r="D846">
        <v>2866763.25992897</v>
      </c>
      <c r="E846">
        <v>2802652.404109473</v>
      </c>
      <c r="F846">
        <v>752818.4562317682</v>
      </c>
      <c r="G846">
        <v>2146011.101230591</v>
      </c>
    </row>
    <row r="847" spans="1:7">
      <c r="A847">
        <v>845</v>
      </c>
      <c r="B847">
        <v>10443289.13338142</v>
      </c>
      <c r="C847">
        <v>1875086.14694878</v>
      </c>
      <c r="D847">
        <v>2866748.772466568</v>
      </c>
      <c r="E847">
        <v>2802652.404109473</v>
      </c>
      <c r="F847">
        <v>752799.0780184355</v>
      </c>
      <c r="G847">
        <v>2146002.73183816</v>
      </c>
    </row>
    <row r="848" spans="1:7">
      <c r="A848">
        <v>846</v>
      </c>
      <c r="B848">
        <v>10443289.14010037</v>
      </c>
      <c r="C848">
        <v>1875071.668617596</v>
      </c>
      <c r="D848">
        <v>2866752.332849401</v>
      </c>
      <c r="E848">
        <v>2802652.404109473</v>
      </c>
      <c r="F848">
        <v>752807.0238732129</v>
      </c>
      <c r="G848">
        <v>2146005.710650695</v>
      </c>
    </row>
    <row r="849" spans="1:7">
      <c r="A849">
        <v>847</v>
      </c>
      <c r="B849">
        <v>10443289.13067407</v>
      </c>
      <c r="C849">
        <v>1875109.319702534</v>
      </c>
      <c r="D849">
        <v>2866741.385564255</v>
      </c>
      <c r="E849">
        <v>2802652.404109473</v>
      </c>
      <c r="F849">
        <v>752787.8456689649</v>
      </c>
      <c r="G849">
        <v>2145998.175628844</v>
      </c>
    </row>
    <row r="850" spans="1:7">
      <c r="A850">
        <v>848</v>
      </c>
      <c r="B850">
        <v>10443289.12847137</v>
      </c>
      <c r="C850">
        <v>1875106.650712945</v>
      </c>
      <c r="D850">
        <v>2866739.707977193</v>
      </c>
      <c r="E850">
        <v>2802652.404109473</v>
      </c>
      <c r="F850">
        <v>752791.4256892151</v>
      </c>
      <c r="G850">
        <v>2145998.939982546</v>
      </c>
    </row>
    <row r="851" spans="1:7">
      <c r="A851">
        <v>849</v>
      </c>
      <c r="B851">
        <v>10443289.12867833</v>
      </c>
      <c r="C851">
        <v>1875112.012861239</v>
      </c>
      <c r="D851">
        <v>2866736.655236835</v>
      </c>
      <c r="E851">
        <v>2802652.404109473</v>
      </c>
      <c r="F851">
        <v>752789.5369229615</v>
      </c>
      <c r="G851">
        <v>2145998.519547821</v>
      </c>
    </row>
    <row r="852" spans="1:7">
      <c r="A852">
        <v>850</v>
      </c>
      <c r="B852">
        <v>10443289.12811777</v>
      </c>
      <c r="C852">
        <v>1875141.255409175</v>
      </c>
      <c r="D852">
        <v>2866732.560794657</v>
      </c>
      <c r="E852">
        <v>2802652.404109473</v>
      </c>
      <c r="F852">
        <v>752772.6800360549</v>
      </c>
      <c r="G852">
        <v>2145990.227768411</v>
      </c>
    </row>
    <row r="853" spans="1:7">
      <c r="A853">
        <v>851</v>
      </c>
      <c r="B853">
        <v>10443289.13155202</v>
      </c>
      <c r="C853">
        <v>1875125.140048361</v>
      </c>
      <c r="D853">
        <v>2866738.136947262</v>
      </c>
      <c r="E853">
        <v>2802652.404109473</v>
      </c>
      <c r="F853">
        <v>752779.8066904107</v>
      </c>
      <c r="G853">
        <v>2145993.643756516</v>
      </c>
    </row>
    <row r="854" spans="1:7">
      <c r="A854">
        <v>852</v>
      </c>
      <c r="B854">
        <v>10443289.13802065</v>
      </c>
      <c r="C854">
        <v>1875120.981101786</v>
      </c>
      <c r="D854">
        <v>2866735.830875454</v>
      </c>
      <c r="E854">
        <v>2802652.404109473</v>
      </c>
      <c r="F854">
        <v>752784.7758086119</v>
      </c>
      <c r="G854">
        <v>2145995.14612532</v>
      </c>
    </row>
    <row r="855" spans="1:7">
      <c r="A855">
        <v>853</v>
      </c>
      <c r="B855">
        <v>10443289.13017972</v>
      </c>
      <c r="C855">
        <v>1875131.24923985</v>
      </c>
      <c r="D855">
        <v>2866736.430254563</v>
      </c>
      <c r="E855">
        <v>2802652.404109473</v>
      </c>
      <c r="F855">
        <v>752776.9778975854</v>
      </c>
      <c r="G855">
        <v>2145992.068678249</v>
      </c>
    </row>
    <row r="856" spans="1:7">
      <c r="A856">
        <v>854</v>
      </c>
      <c r="B856">
        <v>10443289.1381043</v>
      </c>
      <c r="C856">
        <v>1875193.227755011</v>
      </c>
      <c r="D856">
        <v>2866716.597056746</v>
      </c>
      <c r="E856">
        <v>2802652.404109473</v>
      </c>
      <c r="F856">
        <v>752748.0985423158</v>
      </c>
      <c r="G856">
        <v>2145978.810640753</v>
      </c>
    </row>
    <row r="857" spans="1:7">
      <c r="A857">
        <v>855</v>
      </c>
      <c r="B857">
        <v>10443289.13307525</v>
      </c>
      <c r="C857">
        <v>1875125.210111438</v>
      </c>
      <c r="D857">
        <v>2866736.745215735</v>
      </c>
      <c r="E857">
        <v>2802652.404109473</v>
      </c>
      <c r="F857">
        <v>752780.9340559599</v>
      </c>
      <c r="G857">
        <v>2145993.839582649</v>
      </c>
    </row>
    <row r="858" spans="1:7">
      <c r="A858">
        <v>856</v>
      </c>
      <c r="B858">
        <v>10443289.11973638</v>
      </c>
      <c r="C858">
        <v>1875119.959465269</v>
      </c>
      <c r="D858">
        <v>2866738.881773415</v>
      </c>
      <c r="E858">
        <v>2802652.404109473</v>
      </c>
      <c r="F858">
        <v>752783.0901170728</v>
      </c>
      <c r="G858">
        <v>2145994.784271149</v>
      </c>
    </row>
    <row r="859" spans="1:7">
      <c r="A859">
        <v>857</v>
      </c>
      <c r="B859">
        <v>10443289.13142594</v>
      </c>
      <c r="C859">
        <v>1875109.859134813</v>
      </c>
      <c r="D859">
        <v>2866740.268268041</v>
      </c>
      <c r="E859">
        <v>2802652.404109473</v>
      </c>
      <c r="F859">
        <v>752789.6368600063</v>
      </c>
      <c r="G859">
        <v>2145996.963053604</v>
      </c>
    </row>
    <row r="860" spans="1:7">
      <c r="A860">
        <v>858</v>
      </c>
      <c r="B860">
        <v>10443289.10446849</v>
      </c>
      <c r="C860">
        <v>1875140.040960404</v>
      </c>
      <c r="D860">
        <v>2866733.655979534</v>
      </c>
      <c r="E860">
        <v>2802652.404109473</v>
      </c>
      <c r="F860">
        <v>752772.1108558109</v>
      </c>
      <c r="G860">
        <v>2145990.892563267</v>
      </c>
    </row>
    <row r="861" spans="1:7">
      <c r="A861">
        <v>859</v>
      </c>
      <c r="B861">
        <v>10443289.12158993</v>
      </c>
      <c r="C861">
        <v>1875129.340279827</v>
      </c>
      <c r="D861">
        <v>2866737.682681392</v>
      </c>
      <c r="E861">
        <v>2802652.404109473</v>
      </c>
      <c r="F861">
        <v>752776.5637244697</v>
      </c>
      <c r="G861">
        <v>2145993.130794771</v>
      </c>
    </row>
    <row r="862" spans="1:7">
      <c r="A862">
        <v>860</v>
      </c>
      <c r="B862">
        <v>10443289.10940232</v>
      </c>
      <c r="C862">
        <v>1875184.657288624</v>
      </c>
      <c r="D862">
        <v>2866718.213402505</v>
      </c>
      <c r="E862">
        <v>2802652.404109473</v>
      </c>
      <c r="F862">
        <v>752751.2580125594</v>
      </c>
      <c r="G862">
        <v>2145982.576589154</v>
      </c>
    </row>
    <row r="863" spans="1:7">
      <c r="A863">
        <v>861</v>
      </c>
      <c r="B863">
        <v>10443289.11389857</v>
      </c>
      <c r="C863">
        <v>1875143.927483788</v>
      </c>
      <c r="D863">
        <v>2866731.406790042</v>
      </c>
      <c r="E863">
        <v>2802652.404109473</v>
      </c>
      <c r="F863">
        <v>752770.9859531674</v>
      </c>
      <c r="G863">
        <v>2145990.3895621</v>
      </c>
    </row>
    <row r="864" spans="1:7">
      <c r="A864">
        <v>862</v>
      </c>
      <c r="B864">
        <v>10443289.10939958</v>
      </c>
      <c r="C864">
        <v>1875164.923264712</v>
      </c>
      <c r="D864">
        <v>2866725.851349391</v>
      </c>
      <c r="E864">
        <v>2802652.404109473</v>
      </c>
      <c r="F864">
        <v>752759.898720508</v>
      </c>
      <c r="G864">
        <v>2145986.031955497</v>
      </c>
    </row>
    <row r="865" spans="1:7">
      <c r="A865">
        <v>863</v>
      </c>
      <c r="B865">
        <v>10443289.1100159</v>
      </c>
      <c r="C865">
        <v>1875150.943459312</v>
      </c>
      <c r="D865">
        <v>2866729.650929911</v>
      </c>
      <c r="E865">
        <v>2802652.404109473</v>
      </c>
      <c r="F865">
        <v>752767.6229192426</v>
      </c>
      <c r="G865">
        <v>2145988.488597955</v>
      </c>
    </row>
    <row r="866" spans="1:7">
      <c r="A866">
        <v>864</v>
      </c>
      <c r="B866">
        <v>10443289.10925596</v>
      </c>
      <c r="C866">
        <v>1875140.076998359</v>
      </c>
      <c r="D866">
        <v>2866736.927582348</v>
      </c>
      <c r="E866">
        <v>2802652.404109473</v>
      </c>
      <c r="F866">
        <v>752769.9287315868</v>
      </c>
      <c r="G866">
        <v>2145989.771834194</v>
      </c>
    </row>
    <row r="867" spans="1:7">
      <c r="A867">
        <v>865</v>
      </c>
      <c r="B867">
        <v>10443289.10791435</v>
      </c>
      <c r="C867">
        <v>1875124.609161681</v>
      </c>
      <c r="D867">
        <v>2866738.326889755</v>
      </c>
      <c r="E867">
        <v>2802652.404109473</v>
      </c>
      <c r="F867">
        <v>752779.4662134778</v>
      </c>
      <c r="G867">
        <v>2145994.30153996</v>
      </c>
    </row>
    <row r="868" spans="1:7">
      <c r="A868">
        <v>866</v>
      </c>
      <c r="B868">
        <v>10443289.10912228</v>
      </c>
      <c r="C868">
        <v>1875097.635618112</v>
      </c>
      <c r="D868">
        <v>2866746.314687746</v>
      </c>
      <c r="E868">
        <v>2802652.404109473</v>
      </c>
      <c r="F868">
        <v>752792.8108854376</v>
      </c>
      <c r="G868">
        <v>2145999.943821508</v>
      </c>
    </row>
    <row r="869" spans="1:7">
      <c r="A869">
        <v>867</v>
      </c>
      <c r="B869">
        <v>10443289.11273582</v>
      </c>
      <c r="C869">
        <v>1875141.735264335</v>
      </c>
      <c r="D869">
        <v>2866733.000871534</v>
      </c>
      <c r="E869">
        <v>2802652.404109473</v>
      </c>
      <c r="F869">
        <v>752771.4499394206</v>
      </c>
      <c r="G869">
        <v>2145990.522551056</v>
      </c>
    </row>
    <row r="870" spans="1:7">
      <c r="A870">
        <v>868</v>
      </c>
      <c r="B870">
        <v>10443289.09678534</v>
      </c>
      <c r="C870">
        <v>1875146.345266753</v>
      </c>
      <c r="D870">
        <v>2866728.689191781</v>
      </c>
      <c r="E870">
        <v>2802652.404109473</v>
      </c>
      <c r="F870">
        <v>752770.7990675387</v>
      </c>
      <c r="G870">
        <v>2145990.859149792</v>
      </c>
    </row>
    <row r="871" spans="1:7">
      <c r="A871">
        <v>869</v>
      </c>
      <c r="B871">
        <v>10443289.09541862</v>
      </c>
      <c r="C871">
        <v>1875122.169741105</v>
      </c>
      <c r="D871">
        <v>2866735.575320172</v>
      </c>
      <c r="E871">
        <v>2802652.404109473</v>
      </c>
      <c r="F871">
        <v>752782.9112364881</v>
      </c>
      <c r="G871">
        <v>2145996.035011386</v>
      </c>
    </row>
    <row r="872" spans="1:7">
      <c r="A872">
        <v>870</v>
      </c>
      <c r="B872">
        <v>10443289.09606569</v>
      </c>
      <c r="C872">
        <v>1875096.320526531</v>
      </c>
      <c r="D872">
        <v>2866742.277247228</v>
      </c>
      <c r="E872">
        <v>2802652.404109473</v>
      </c>
      <c r="F872">
        <v>752796.3418795461</v>
      </c>
      <c r="G872">
        <v>2146001.752302911</v>
      </c>
    </row>
    <row r="873" spans="1:7">
      <c r="A873">
        <v>871</v>
      </c>
      <c r="B873">
        <v>10443289.10338489</v>
      </c>
      <c r="C873">
        <v>1875144.938154954</v>
      </c>
      <c r="D873">
        <v>2866728.66155024</v>
      </c>
      <c r="E873">
        <v>2802652.404109473</v>
      </c>
      <c r="F873">
        <v>752771.7841992343</v>
      </c>
      <c r="G873">
        <v>2145991.315370984</v>
      </c>
    </row>
    <row r="874" spans="1:7">
      <c r="A874">
        <v>872</v>
      </c>
      <c r="B874">
        <v>10443289.10472894</v>
      </c>
      <c r="C874">
        <v>1875098.93902399</v>
      </c>
      <c r="D874">
        <v>2866741.05025551</v>
      </c>
      <c r="E874">
        <v>2802652.404109473</v>
      </c>
      <c r="F874">
        <v>752795.4352047467</v>
      </c>
      <c r="G874">
        <v>2146001.276135222</v>
      </c>
    </row>
    <row r="875" spans="1:7">
      <c r="A875">
        <v>873</v>
      </c>
      <c r="B875">
        <v>10443289.09128896</v>
      </c>
      <c r="C875">
        <v>1875097.068003016</v>
      </c>
      <c r="D875">
        <v>2866743.05188114</v>
      </c>
      <c r="E875">
        <v>2802652.404109473</v>
      </c>
      <c r="F875">
        <v>752795.2910693745</v>
      </c>
      <c r="G875">
        <v>2146001.276225957</v>
      </c>
    </row>
    <row r="876" spans="1:7">
      <c r="A876">
        <v>874</v>
      </c>
      <c r="B876">
        <v>10443289.09913331</v>
      </c>
      <c r="C876">
        <v>1875084.244426964</v>
      </c>
      <c r="D876">
        <v>2866748.956118528</v>
      </c>
      <c r="E876">
        <v>2802652.404109473</v>
      </c>
      <c r="F876">
        <v>752799.9618420476</v>
      </c>
      <c r="G876">
        <v>2146003.532636299</v>
      </c>
    </row>
    <row r="877" spans="1:7">
      <c r="A877">
        <v>875</v>
      </c>
      <c r="B877">
        <v>10443289.09608774</v>
      </c>
      <c r="C877">
        <v>1875100.772082823</v>
      </c>
      <c r="D877">
        <v>2866742.436419427</v>
      </c>
      <c r="E877">
        <v>2802652.404109473</v>
      </c>
      <c r="F877">
        <v>752792.9976221257</v>
      </c>
      <c r="G877">
        <v>2146000.485853892</v>
      </c>
    </row>
    <row r="878" spans="1:7">
      <c r="A878">
        <v>876</v>
      </c>
      <c r="B878">
        <v>10443289.0906115</v>
      </c>
      <c r="C878">
        <v>1875086.852280887</v>
      </c>
      <c r="D878">
        <v>2866746.115840632</v>
      </c>
      <c r="E878">
        <v>2802652.404109473</v>
      </c>
      <c r="F878">
        <v>752800.420423178</v>
      </c>
      <c r="G878">
        <v>2146003.297957329</v>
      </c>
    </row>
    <row r="879" spans="1:7">
      <c r="A879">
        <v>877</v>
      </c>
      <c r="B879">
        <v>10443289.09690647</v>
      </c>
      <c r="C879">
        <v>1875081.380062423</v>
      </c>
      <c r="D879">
        <v>2866747.976169381</v>
      </c>
      <c r="E879">
        <v>2802652.404109473</v>
      </c>
      <c r="F879">
        <v>752802.8437532051</v>
      </c>
      <c r="G879">
        <v>2146004.49281199</v>
      </c>
    </row>
    <row r="880" spans="1:7">
      <c r="A880">
        <v>878</v>
      </c>
      <c r="B880">
        <v>10443289.09837166</v>
      </c>
      <c r="C880">
        <v>1875140.662160968</v>
      </c>
      <c r="D880">
        <v>2866731.849942977</v>
      </c>
      <c r="E880">
        <v>2802652.404109473</v>
      </c>
      <c r="F880">
        <v>752772.4441013599</v>
      </c>
      <c r="G880">
        <v>2145991.73805688</v>
      </c>
    </row>
    <row r="881" spans="1:7">
      <c r="A881">
        <v>879</v>
      </c>
      <c r="B881">
        <v>10443289.0901909</v>
      </c>
      <c r="C881">
        <v>1875087.182701273</v>
      </c>
      <c r="D881">
        <v>2866745.29825892</v>
      </c>
      <c r="E881">
        <v>2802652.404109473</v>
      </c>
      <c r="F881">
        <v>752800.9843921929</v>
      </c>
      <c r="G881">
        <v>2146003.220729044</v>
      </c>
    </row>
    <row r="882" spans="1:7">
      <c r="A882">
        <v>880</v>
      </c>
      <c r="B882">
        <v>10443289.1033278</v>
      </c>
      <c r="C882">
        <v>1875116.148122303</v>
      </c>
      <c r="D882">
        <v>2866738.448225484</v>
      </c>
      <c r="E882">
        <v>2802652.404109473</v>
      </c>
      <c r="F882">
        <v>752785.5102259975</v>
      </c>
      <c r="G882">
        <v>2145996.592644546</v>
      </c>
    </row>
    <row r="883" spans="1:7">
      <c r="A883">
        <v>881</v>
      </c>
      <c r="B883">
        <v>10443289.09511173</v>
      </c>
      <c r="C883">
        <v>1875118.738579901</v>
      </c>
      <c r="D883">
        <v>2866735.404048234</v>
      </c>
      <c r="E883">
        <v>2802652.404109473</v>
      </c>
      <c r="F883">
        <v>752785.7955177086</v>
      </c>
      <c r="G883">
        <v>2145996.752856417</v>
      </c>
    </row>
    <row r="884" spans="1:7">
      <c r="A884">
        <v>882</v>
      </c>
      <c r="B884">
        <v>10443289.09875391</v>
      </c>
      <c r="C884">
        <v>1875105.141311604</v>
      </c>
      <c r="D884">
        <v>2866739.996646562</v>
      </c>
      <c r="E884">
        <v>2802652.404109473</v>
      </c>
      <c r="F884">
        <v>752792.7838618223</v>
      </c>
      <c r="G884">
        <v>2145998.77282445</v>
      </c>
    </row>
    <row r="885" spans="1:7">
      <c r="A885">
        <v>883</v>
      </c>
      <c r="B885">
        <v>10443289.09494475</v>
      </c>
      <c r="C885">
        <v>1875083.538150275</v>
      </c>
      <c r="D885">
        <v>2866744.892425744</v>
      </c>
      <c r="E885">
        <v>2802652.404109473</v>
      </c>
      <c r="F885">
        <v>752804.101505202</v>
      </c>
      <c r="G885">
        <v>2146004.158754055</v>
      </c>
    </row>
    <row r="886" spans="1:7">
      <c r="A886">
        <v>884</v>
      </c>
      <c r="B886">
        <v>10443289.09224659</v>
      </c>
      <c r="C886">
        <v>1875064.063601068</v>
      </c>
      <c r="D886">
        <v>2866750.216036847</v>
      </c>
      <c r="E886">
        <v>2802652.404109473</v>
      </c>
      <c r="F886">
        <v>752813.6921102469</v>
      </c>
      <c r="G886">
        <v>2146008.716388952</v>
      </c>
    </row>
    <row r="887" spans="1:7">
      <c r="A887">
        <v>885</v>
      </c>
      <c r="B887">
        <v>10443289.09451681</v>
      </c>
      <c r="C887">
        <v>1875081.147306147</v>
      </c>
      <c r="D887">
        <v>2866748.525212251</v>
      </c>
      <c r="E887">
        <v>2802652.404109473</v>
      </c>
      <c r="F887">
        <v>752803.2230061237</v>
      </c>
      <c r="G887">
        <v>2146003.794882818</v>
      </c>
    </row>
    <row r="888" spans="1:7">
      <c r="A888">
        <v>886</v>
      </c>
      <c r="B888">
        <v>10443289.09446575</v>
      </c>
      <c r="C888">
        <v>1875053.271373639</v>
      </c>
      <c r="D888">
        <v>2866754.13331073</v>
      </c>
      <c r="E888">
        <v>2802652.404109473</v>
      </c>
      <c r="F888">
        <v>752818.3381462767</v>
      </c>
      <c r="G888">
        <v>2146010.947525631</v>
      </c>
    </row>
    <row r="889" spans="1:7">
      <c r="A889">
        <v>887</v>
      </c>
      <c r="B889">
        <v>10443289.09687388</v>
      </c>
      <c r="C889">
        <v>1875103.633598724</v>
      </c>
      <c r="D889">
        <v>2866742.016635174</v>
      </c>
      <c r="E889">
        <v>2802652.404109473</v>
      </c>
      <c r="F889">
        <v>752791.9945551441</v>
      </c>
      <c r="G889">
        <v>2145999.047975361</v>
      </c>
    </row>
    <row r="890" spans="1:7">
      <c r="A890">
        <v>888</v>
      </c>
      <c r="B890">
        <v>10443289.09324278</v>
      </c>
      <c r="C890">
        <v>1875050.82038189</v>
      </c>
      <c r="D890">
        <v>2866757.488023097</v>
      </c>
      <c r="E890">
        <v>2802652.404109473</v>
      </c>
      <c r="F890">
        <v>752817.31328962</v>
      </c>
      <c r="G890">
        <v>2146011.067438705</v>
      </c>
    </row>
    <row r="891" spans="1:7">
      <c r="A891">
        <v>889</v>
      </c>
      <c r="B891">
        <v>10443289.0935204</v>
      </c>
      <c r="C891">
        <v>1875073.391688499</v>
      </c>
      <c r="D891">
        <v>2866750.205510053</v>
      </c>
      <c r="E891">
        <v>2802652.404109473</v>
      </c>
      <c r="F891">
        <v>752807.1912332047</v>
      </c>
      <c r="G891">
        <v>2146005.900979165</v>
      </c>
    </row>
    <row r="892" spans="1:7">
      <c r="A892">
        <v>890</v>
      </c>
      <c r="B892">
        <v>10443289.08896906</v>
      </c>
      <c r="C892">
        <v>1875095.891618959</v>
      </c>
      <c r="D892">
        <v>2866743.42340839</v>
      </c>
      <c r="E892">
        <v>2802652.404109473</v>
      </c>
      <c r="F892">
        <v>752796.1735670518</v>
      </c>
      <c r="G892">
        <v>2146001.196265184</v>
      </c>
    </row>
    <row r="893" spans="1:7">
      <c r="A893">
        <v>891</v>
      </c>
      <c r="B893">
        <v>10443289.09559792</v>
      </c>
      <c r="C893">
        <v>1875098.841201533</v>
      </c>
      <c r="D893">
        <v>2866741.962345691</v>
      </c>
      <c r="E893">
        <v>2802652.404109473</v>
      </c>
      <c r="F893">
        <v>752795.137865536</v>
      </c>
      <c r="G893">
        <v>2146000.750075687</v>
      </c>
    </row>
    <row r="894" spans="1:7">
      <c r="A894">
        <v>892</v>
      </c>
      <c r="B894">
        <v>10443289.1048117</v>
      </c>
      <c r="C894">
        <v>1875058.597908945</v>
      </c>
      <c r="D894">
        <v>2866751.059834258</v>
      </c>
      <c r="E894">
        <v>2802652.404109473</v>
      </c>
      <c r="F894">
        <v>752817.8121468312</v>
      </c>
      <c r="G894">
        <v>2146009.230812197</v>
      </c>
    </row>
    <row r="895" spans="1:7">
      <c r="A895">
        <v>893</v>
      </c>
      <c r="B895">
        <v>10443289.09247619</v>
      </c>
      <c r="C895">
        <v>1875107.101206913</v>
      </c>
      <c r="D895">
        <v>2866739.382896108</v>
      </c>
      <c r="E895">
        <v>2802652.404109473</v>
      </c>
      <c r="F895">
        <v>752791.050644622</v>
      </c>
      <c r="G895">
        <v>2145999.153619069</v>
      </c>
    </row>
    <row r="896" spans="1:7">
      <c r="A896">
        <v>894</v>
      </c>
      <c r="B896">
        <v>10443289.08927772</v>
      </c>
      <c r="C896">
        <v>1875128.189379752</v>
      </c>
      <c r="D896">
        <v>2866732.391602239</v>
      </c>
      <c r="E896">
        <v>2802652.404109473</v>
      </c>
      <c r="F896">
        <v>752780.6284002468</v>
      </c>
      <c r="G896">
        <v>2145995.475786013</v>
      </c>
    </row>
    <row r="897" spans="1:7">
      <c r="A897">
        <v>895</v>
      </c>
      <c r="B897">
        <v>10443289.09417593</v>
      </c>
      <c r="C897">
        <v>1875112.260906559</v>
      </c>
      <c r="D897">
        <v>2866739.581310168</v>
      </c>
      <c r="E897">
        <v>2802652.404109473</v>
      </c>
      <c r="F897">
        <v>752787.4997221581</v>
      </c>
      <c r="G897">
        <v>2145997.348127574</v>
      </c>
    </row>
    <row r="898" spans="1:7">
      <c r="A898">
        <v>896</v>
      </c>
      <c r="B898">
        <v>10443289.08610282</v>
      </c>
      <c r="C898">
        <v>1875056.267488898</v>
      </c>
      <c r="D898">
        <v>2866757.480804307</v>
      </c>
      <c r="E898">
        <v>2802652.404109473</v>
      </c>
      <c r="F898">
        <v>752813.9517484463</v>
      </c>
      <c r="G898">
        <v>2146008.981951693</v>
      </c>
    </row>
    <row r="899" spans="1:7">
      <c r="A899">
        <v>897</v>
      </c>
      <c r="B899">
        <v>10443289.09167859</v>
      </c>
      <c r="C899">
        <v>1875047.700755991</v>
      </c>
      <c r="D899">
        <v>2866761.394414727</v>
      </c>
      <c r="E899">
        <v>2802652.404109473</v>
      </c>
      <c r="F899">
        <v>752817.0886447428</v>
      </c>
      <c r="G899">
        <v>2146010.503753654</v>
      </c>
    </row>
    <row r="900" spans="1:7">
      <c r="A900">
        <v>898</v>
      </c>
      <c r="B900">
        <v>10443289.10221604</v>
      </c>
      <c r="C900">
        <v>1875013.385145689</v>
      </c>
      <c r="D900">
        <v>2866769.708210694</v>
      </c>
      <c r="E900">
        <v>2802652.404109473</v>
      </c>
      <c r="F900">
        <v>752834.7561203378</v>
      </c>
      <c r="G900">
        <v>2146018.848629841</v>
      </c>
    </row>
    <row r="901" spans="1:7">
      <c r="A901">
        <v>899</v>
      </c>
      <c r="B901">
        <v>10443289.09071393</v>
      </c>
      <c r="C901">
        <v>1875048.158307862</v>
      </c>
      <c r="D901">
        <v>2866760.442495791</v>
      </c>
      <c r="E901">
        <v>2802652.404109473</v>
      </c>
      <c r="F901">
        <v>752817.3126815539</v>
      </c>
      <c r="G901">
        <v>2146010.773119248</v>
      </c>
    </row>
    <row r="902" spans="1:7">
      <c r="A902">
        <v>900</v>
      </c>
      <c r="B902">
        <v>10443289.10480571</v>
      </c>
      <c r="C902">
        <v>1875056.569560551</v>
      </c>
      <c r="D902">
        <v>2866755.588983155</v>
      </c>
      <c r="E902">
        <v>2802652.404109473</v>
      </c>
      <c r="F902">
        <v>752815.4481213533</v>
      </c>
      <c r="G902">
        <v>2146009.094031177</v>
      </c>
    </row>
    <row r="903" spans="1:7">
      <c r="A903">
        <v>901</v>
      </c>
      <c r="B903">
        <v>10443289.09062248</v>
      </c>
      <c r="C903">
        <v>1875046.797662664</v>
      </c>
      <c r="D903">
        <v>2866759.316988949</v>
      </c>
      <c r="E903">
        <v>2802652.404109473</v>
      </c>
      <c r="F903">
        <v>752819.0386950639</v>
      </c>
      <c r="G903">
        <v>2146011.533166337</v>
      </c>
    </row>
    <row r="904" spans="1:7">
      <c r="A904">
        <v>902</v>
      </c>
      <c r="B904">
        <v>10443289.10129586</v>
      </c>
      <c r="C904">
        <v>1875023.277197429</v>
      </c>
      <c r="D904">
        <v>2866769.556576167</v>
      </c>
      <c r="E904">
        <v>2802652.404109473</v>
      </c>
      <c r="F904">
        <v>752828.6025691009</v>
      </c>
      <c r="G904">
        <v>2146015.260843687</v>
      </c>
    </row>
    <row r="905" spans="1:7">
      <c r="A905">
        <v>903</v>
      </c>
      <c r="B905">
        <v>10443289.09409275</v>
      </c>
      <c r="C905">
        <v>1875068.209650785</v>
      </c>
      <c r="D905">
        <v>2866754.370730033</v>
      </c>
      <c r="E905">
        <v>2802652.404109473</v>
      </c>
      <c r="F905">
        <v>752807.7641430773</v>
      </c>
      <c r="G905">
        <v>2146006.345459386</v>
      </c>
    </row>
    <row r="906" spans="1:7">
      <c r="A906">
        <v>904</v>
      </c>
      <c r="B906">
        <v>10443289.09487702</v>
      </c>
      <c r="C906">
        <v>1875028.733541294</v>
      </c>
      <c r="D906">
        <v>2866763.991580379</v>
      </c>
      <c r="E906">
        <v>2802652.404109473</v>
      </c>
      <c r="F906">
        <v>752828.7201780991</v>
      </c>
      <c r="G906">
        <v>2146015.245467771</v>
      </c>
    </row>
    <row r="907" spans="1:7">
      <c r="A907">
        <v>905</v>
      </c>
      <c r="B907">
        <v>10443289.08504467</v>
      </c>
      <c r="C907">
        <v>1875052.330813807</v>
      </c>
      <c r="D907">
        <v>2866759.251103263</v>
      </c>
      <c r="E907">
        <v>2802652.404109473</v>
      </c>
      <c r="F907">
        <v>752815.3130753788</v>
      </c>
      <c r="G907">
        <v>2146009.785942751</v>
      </c>
    </row>
    <row r="908" spans="1:7">
      <c r="A908">
        <v>906</v>
      </c>
      <c r="B908">
        <v>10443289.0848504</v>
      </c>
      <c r="C908">
        <v>1875042.755945889</v>
      </c>
      <c r="D908">
        <v>2866764.180399619</v>
      </c>
      <c r="E908">
        <v>2802652.404109473</v>
      </c>
      <c r="F908">
        <v>752818.7452814913</v>
      </c>
      <c r="G908">
        <v>2146010.999113933</v>
      </c>
    </row>
    <row r="909" spans="1:7">
      <c r="A909">
        <v>907</v>
      </c>
      <c r="B909">
        <v>10443289.08984111</v>
      </c>
      <c r="C909">
        <v>1875022.778541816</v>
      </c>
      <c r="D909">
        <v>2866769.799479154</v>
      </c>
      <c r="E909">
        <v>2802652.404109473</v>
      </c>
      <c r="F909">
        <v>752828.8042009796</v>
      </c>
      <c r="G909">
        <v>2146015.303509689</v>
      </c>
    </row>
    <row r="910" spans="1:7">
      <c r="A910">
        <v>908</v>
      </c>
      <c r="B910">
        <v>10443289.09907139</v>
      </c>
      <c r="C910">
        <v>1875090.939882714</v>
      </c>
      <c r="D910">
        <v>2866749.605146536</v>
      </c>
      <c r="E910">
        <v>2802652.404109473</v>
      </c>
      <c r="F910">
        <v>752795.1299487847</v>
      </c>
      <c r="G910">
        <v>2146001.019983879</v>
      </c>
    </row>
    <row r="911" spans="1:7">
      <c r="A911">
        <v>909</v>
      </c>
      <c r="B911">
        <v>10443289.0884307</v>
      </c>
      <c r="C911">
        <v>1875026.145541466</v>
      </c>
      <c r="D911">
        <v>2866769.446868632</v>
      </c>
      <c r="E911">
        <v>2802652.404109473</v>
      </c>
      <c r="F911">
        <v>752826.6348493525</v>
      </c>
      <c r="G911">
        <v>2146014.457061776</v>
      </c>
    </row>
    <row r="912" spans="1:7">
      <c r="A912">
        <v>910</v>
      </c>
      <c r="B912">
        <v>10443289.09350401</v>
      </c>
      <c r="C912">
        <v>1875078.668035386</v>
      </c>
      <c r="D912">
        <v>2866754.175683334</v>
      </c>
      <c r="E912">
        <v>2802652.404109473</v>
      </c>
      <c r="F912">
        <v>752800.3265785698</v>
      </c>
      <c r="G912">
        <v>2146003.519097245</v>
      </c>
    </row>
    <row r="913" spans="1:7">
      <c r="A913">
        <v>911</v>
      </c>
      <c r="B913">
        <v>10443289.08716788</v>
      </c>
      <c r="C913">
        <v>1875053.979341921</v>
      </c>
      <c r="D913">
        <v>2866761.032862468</v>
      </c>
      <c r="E913">
        <v>2802652.404109473</v>
      </c>
      <c r="F913">
        <v>752813.0035268165</v>
      </c>
      <c r="G913">
        <v>2146008.667327202</v>
      </c>
    </row>
    <row r="914" spans="1:7">
      <c r="A914">
        <v>912</v>
      </c>
      <c r="B914">
        <v>10443289.09102791</v>
      </c>
      <c r="C914">
        <v>1875093.131290188</v>
      </c>
      <c r="D914">
        <v>2866751.319778903</v>
      </c>
      <c r="E914">
        <v>2802652.404109473</v>
      </c>
      <c r="F914">
        <v>752792.203453593</v>
      </c>
      <c r="G914">
        <v>2146000.032395752</v>
      </c>
    </row>
    <row r="915" spans="1:7">
      <c r="A915">
        <v>913</v>
      </c>
      <c r="B915">
        <v>10443289.09608339</v>
      </c>
      <c r="C915">
        <v>1875038.886405413</v>
      </c>
      <c r="D915">
        <v>2866765.324336987</v>
      </c>
      <c r="E915">
        <v>2802652.404109473</v>
      </c>
      <c r="F915">
        <v>752820.7609316143</v>
      </c>
      <c r="G915">
        <v>2146011.720299906</v>
      </c>
    </row>
    <row r="916" spans="1:7">
      <c r="A916">
        <v>914</v>
      </c>
      <c r="B916">
        <v>10443289.08926676</v>
      </c>
      <c r="C916">
        <v>1875060.183862417</v>
      </c>
      <c r="D916">
        <v>2866758.614135537</v>
      </c>
      <c r="E916">
        <v>2802652.404109473</v>
      </c>
      <c r="F916">
        <v>752810.9895913642</v>
      </c>
      <c r="G916">
        <v>2146006.897567972</v>
      </c>
    </row>
    <row r="917" spans="1:7">
      <c r="A917">
        <v>915</v>
      </c>
      <c r="B917">
        <v>10443289.09468826</v>
      </c>
      <c r="C917">
        <v>1875063.953973944</v>
      </c>
      <c r="D917">
        <v>2866759.25386653</v>
      </c>
      <c r="E917">
        <v>2802652.404109473</v>
      </c>
      <c r="F917">
        <v>752807.4880997458</v>
      </c>
      <c r="G917">
        <v>2146005.994638569</v>
      </c>
    </row>
    <row r="918" spans="1:7">
      <c r="A918">
        <v>916</v>
      </c>
      <c r="B918">
        <v>10443289.10539421</v>
      </c>
      <c r="C918">
        <v>1875043.630080188</v>
      </c>
      <c r="D918">
        <v>2866765.069460289</v>
      </c>
      <c r="E918">
        <v>2802652.404109473</v>
      </c>
      <c r="F918">
        <v>752817.4604890745</v>
      </c>
      <c r="G918">
        <v>2146010.541255182</v>
      </c>
    </row>
    <row r="919" spans="1:7">
      <c r="A919">
        <v>917</v>
      </c>
      <c r="B919">
        <v>10443289.08671726</v>
      </c>
      <c r="C919">
        <v>1875023.066146365</v>
      </c>
      <c r="D919">
        <v>2866770.500489683</v>
      </c>
      <c r="E919">
        <v>2802652.404109473</v>
      </c>
      <c r="F919">
        <v>752827.776980056</v>
      </c>
      <c r="G919">
        <v>2146015.338991681</v>
      </c>
    </row>
    <row r="920" spans="1:7">
      <c r="A920">
        <v>918</v>
      </c>
      <c r="B920">
        <v>10443289.09435659</v>
      </c>
      <c r="C920">
        <v>1875026.780000146</v>
      </c>
      <c r="D920">
        <v>2866768.932404234</v>
      </c>
      <c r="E920">
        <v>2802652.404109473</v>
      </c>
      <c r="F920">
        <v>752826.3701945016</v>
      </c>
      <c r="G920">
        <v>2146014.607648236</v>
      </c>
    </row>
    <row r="921" spans="1:7">
      <c r="A921">
        <v>919</v>
      </c>
      <c r="B921">
        <v>10443289.09106858</v>
      </c>
      <c r="C921">
        <v>1875057.140926074</v>
      </c>
      <c r="D921">
        <v>2866760.938503485</v>
      </c>
      <c r="E921">
        <v>2802652.404109473</v>
      </c>
      <c r="F921">
        <v>752811.1835368484</v>
      </c>
      <c r="G921">
        <v>2146007.423992697</v>
      </c>
    </row>
    <row r="922" spans="1:7">
      <c r="A922">
        <v>920</v>
      </c>
      <c r="B922">
        <v>10443289.0976521</v>
      </c>
      <c r="C922">
        <v>1875021.934084801</v>
      </c>
      <c r="D922">
        <v>2866771.586225455</v>
      </c>
      <c r="E922">
        <v>2802652.404109473</v>
      </c>
      <c r="F922">
        <v>752827.4220146654</v>
      </c>
      <c r="G922">
        <v>2146015.751217708</v>
      </c>
    </row>
    <row r="923" spans="1:7">
      <c r="A923">
        <v>921</v>
      </c>
      <c r="B923">
        <v>10443289.08718282</v>
      </c>
      <c r="C923">
        <v>1875020.611583989</v>
      </c>
      <c r="D923">
        <v>2866769.499707088</v>
      </c>
      <c r="E923">
        <v>2802652.404109473</v>
      </c>
      <c r="F923">
        <v>752830.9159756241</v>
      </c>
      <c r="G923">
        <v>2146015.655806647</v>
      </c>
    </row>
    <row r="924" spans="1:7">
      <c r="A924">
        <v>922</v>
      </c>
      <c r="B924">
        <v>10443289.08087408</v>
      </c>
      <c r="C924">
        <v>1875027.026847384</v>
      </c>
      <c r="D924">
        <v>2866765.590412503</v>
      </c>
      <c r="E924">
        <v>2802652.404109473</v>
      </c>
      <c r="F924">
        <v>752828.9476177923</v>
      </c>
      <c r="G924">
        <v>2146015.11188693</v>
      </c>
    </row>
    <row r="925" spans="1:7">
      <c r="A925">
        <v>923</v>
      </c>
      <c r="B925">
        <v>10443289.08375825</v>
      </c>
      <c r="C925">
        <v>1875028.260266893</v>
      </c>
      <c r="D925">
        <v>2866764.524435705</v>
      </c>
      <c r="E925">
        <v>2802652.404109473</v>
      </c>
      <c r="F925">
        <v>752829.0998829929</v>
      </c>
      <c r="G925">
        <v>2146014.795063183</v>
      </c>
    </row>
    <row r="926" spans="1:7">
      <c r="A926">
        <v>924</v>
      </c>
      <c r="B926">
        <v>10443289.08470623</v>
      </c>
      <c r="C926">
        <v>1875017.083171946</v>
      </c>
      <c r="D926">
        <v>2866768.621336887</v>
      </c>
      <c r="E926">
        <v>2802652.404109473</v>
      </c>
      <c r="F926">
        <v>752833.9187226756</v>
      </c>
      <c r="G926">
        <v>2146017.057365248</v>
      </c>
    </row>
    <row r="927" spans="1:7">
      <c r="A927">
        <v>925</v>
      </c>
      <c r="B927">
        <v>10443289.08324635</v>
      </c>
      <c r="C927">
        <v>1875054.612668833</v>
      </c>
      <c r="D927">
        <v>2866756.415315926</v>
      </c>
      <c r="E927">
        <v>2802652.404109473</v>
      </c>
      <c r="F927">
        <v>752816.1043370136</v>
      </c>
      <c r="G927">
        <v>2146009.546815102</v>
      </c>
    </row>
    <row r="928" spans="1:7">
      <c r="A928">
        <v>926</v>
      </c>
      <c r="B928">
        <v>10443289.08229976</v>
      </c>
      <c r="C928">
        <v>1875030.24207852</v>
      </c>
      <c r="D928">
        <v>2866763.834424865</v>
      </c>
      <c r="E928">
        <v>2802652.404109473</v>
      </c>
      <c r="F928">
        <v>752827.887607923</v>
      </c>
      <c r="G928">
        <v>2146014.714078976</v>
      </c>
    </row>
    <row r="929" spans="1:7">
      <c r="A929">
        <v>927</v>
      </c>
      <c r="B929">
        <v>10443289.0817159</v>
      </c>
      <c r="C929">
        <v>1875019.394195293</v>
      </c>
      <c r="D929">
        <v>2866766.492546777</v>
      </c>
      <c r="E929">
        <v>2802652.404109473</v>
      </c>
      <c r="F929">
        <v>752833.7952155026</v>
      </c>
      <c r="G929">
        <v>2146016.995648852</v>
      </c>
    </row>
    <row r="930" spans="1:7">
      <c r="A930">
        <v>928</v>
      </c>
      <c r="B930">
        <v>10443289.087059</v>
      </c>
      <c r="C930">
        <v>1875020.327861337</v>
      </c>
      <c r="D930">
        <v>2866768.116071492</v>
      </c>
      <c r="E930">
        <v>2802652.404109473</v>
      </c>
      <c r="F930">
        <v>752831.9716830048</v>
      </c>
      <c r="G930">
        <v>2146016.267333691</v>
      </c>
    </row>
    <row r="931" spans="1:7">
      <c r="A931">
        <v>929</v>
      </c>
      <c r="B931">
        <v>10443289.08552616</v>
      </c>
      <c r="C931">
        <v>1875026.513134767</v>
      </c>
      <c r="D931">
        <v>2866764.861180943</v>
      </c>
      <c r="E931">
        <v>2802652.404109473</v>
      </c>
      <c r="F931">
        <v>752830.0695115806</v>
      </c>
      <c r="G931">
        <v>2146015.237589396</v>
      </c>
    </row>
    <row r="932" spans="1:7">
      <c r="A932">
        <v>930</v>
      </c>
      <c r="B932">
        <v>10443289.07943887</v>
      </c>
      <c r="C932">
        <v>1875028.05474466</v>
      </c>
      <c r="D932">
        <v>2866764.960470692</v>
      </c>
      <c r="E932">
        <v>2802652.404109473</v>
      </c>
      <c r="F932">
        <v>752828.7225260263</v>
      </c>
      <c r="G932">
        <v>2146014.937588022</v>
      </c>
    </row>
    <row r="933" spans="1:7">
      <c r="A933">
        <v>931</v>
      </c>
      <c r="B933">
        <v>10443289.08193113</v>
      </c>
      <c r="C933">
        <v>1875011.850035632</v>
      </c>
      <c r="D933">
        <v>2866768.963961051</v>
      </c>
      <c r="E933">
        <v>2802652.404109473</v>
      </c>
      <c r="F933">
        <v>752836.9763365167</v>
      </c>
      <c r="G933">
        <v>2146018.887488454</v>
      </c>
    </row>
    <row r="934" spans="1:7">
      <c r="A934">
        <v>932</v>
      </c>
      <c r="B934">
        <v>10443289.07891377</v>
      </c>
      <c r="C934">
        <v>1875020.541228281</v>
      </c>
      <c r="D934">
        <v>2866766.931742694</v>
      </c>
      <c r="E934">
        <v>2802652.404109473</v>
      </c>
      <c r="F934">
        <v>752832.5298037243</v>
      </c>
      <c r="G934">
        <v>2146016.672029594</v>
      </c>
    </row>
    <row r="935" spans="1:7">
      <c r="A935">
        <v>933</v>
      </c>
      <c r="B935">
        <v>10443289.08021349</v>
      </c>
      <c r="C935">
        <v>1875011.561675499</v>
      </c>
      <c r="D935">
        <v>2866770.589800179</v>
      </c>
      <c r="E935">
        <v>2802652.404109473</v>
      </c>
      <c r="F935">
        <v>752836.3025530203</v>
      </c>
      <c r="G935">
        <v>2146018.222075321</v>
      </c>
    </row>
    <row r="936" spans="1:7">
      <c r="A936">
        <v>934</v>
      </c>
      <c r="B936">
        <v>10443289.08306204</v>
      </c>
      <c r="C936">
        <v>1875007.375983322</v>
      </c>
      <c r="D936">
        <v>2866771.36752971</v>
      </c>
      <c r="E936">
        <v>2802652.404109473</v>
      </c>
      <c r="F936">
        <v>752838.6265972714</v>
      </c>
      <c r="G936">
        <v>2146019.308842263</v>
      </c>
    </row>
    <row r="937" spans="1:7">
      <c r="A937">
        <v>935</v>
      </c>
      <c r="B937">
        <v>10443289.07657113</v>
      </c>
      <c r="C937">
        <v>1875019.496946356</v>
      </c>
      <c r="D937">
        <v>2866765.730678972</v>
      </c>
      <c r="E937">
        <v>2802652.404109473</v>
      </c>
      <c r="F937">
        <v>752834.1896838668</v>
      </c>
      <c r="G937">
        <v>2146017.255152463</v>
      </c>
    </row>
    <row r="938" spans="1:7">
      <c r="A938">
        <v>936</v>
      </c>
      <c r="B938">
        <v>10443289.07875732</v>
      </c>
      <c r="C938">
        <v>1875024.546186884</v>
      </c>
      <c r="D938">
        <v>2866763.758898951</v>
      </c>
      <c r="E938">
        <v>2802652.404109473</v>
      </c>
      <c r="F938">
        <v>752832.044780956</v>
      </c>
      <c r="G938">
        <v>2146016.324781051</v>
      </c>
    </row>
    <row r="939" spans="1:7">
      <c r="A939">
        <v>937</v>
      </c>
      <c r="B939">
        <v>10443289.07846868</v>
      </c>
      <c r="C939">
        <v>1875037.236817086</v>
      </c>
      <c r="D939">
        <v>2866760.8725903</v>
      </c>
      <c r="E939">
        <v>2802652.404109473</v>
      </c>
      <c r="F939">
        <v>752825.3058893974</v>
      </c>
      <c r="G939">
        <v>2146013.259062425</v>
      </c>
    </row>
    <row r="940" spans="1:7">
      <c r="A940">
        <v>938</v>
      </c>
      <c r="B940">
        <v>10443289.07718387</v>
      </c>
      <c r="C940">
        <v>1875020.005862029</v>
      </c>
      <c r="D940">
        <v>2866766.124982853</v>
      </c>
      <c r="E940">
        <v>2802652.404109473</v>
      </c>
      <c r="F940">
        <v>752833.5634390998</v>
      </c>
      <c r="G940">
        <v>2146016.978790411</v>
      </c>
    </row>
    <row r="941" spans="1:7">
      <c r="A941">
        <v>939</v>
      </c>
      <c r="B941">
        <v>10443289.07567234</v>
      </c>
      <c r="C941">
        <v>1875018.820164173</v>
      </c>
      <c r="D941">
        <v>2866765.055884677</v>
      </c>
      <c r="E941">
        <v>2802652.404109473</v>
      </c>
      <c r="F941">
        <v>752835.0030111126</v>
      </c>
      <c r="G941">
        <v>2146017.792502905</v>
      </c>
    </row>
    <row r="942" spans="1:7">
      <c r="A942">
        <v>940</v>
      </c>
      <c r="B942">
        <v>10443289.07766148</v>
      </c>
      <c r="C942">
        <v>1875008.607731747</v>
      </c>
      <c r="D942">
        <v>2866768.29092489</v>
      </c>
      <c r="E942">
        <v>2802652.404109473</v>
      </c>
      <c r="F942">
        <v>752839.9047303129</v>
      </c>
      <c r="G942">
        <v>2146019.870165052</v>
      </c>
    </row>
    <row r="943" spans="1:7">
      <c r="A943">
        <v>941</v>
      </c>
      <c r="B943">
        <v>10443289.07264505</v>
      </c>
      <c r="C943">
        <v>1875038.123473004</v>
      </c>
      <c r="D943">
        <v>2866758.767181096</v>
      </c>
      <c r="E943">
        <v>2802652.404109473</v>
      </c>
      <c r="F943">
        <v>752825.6933549326</v>
      </c>
      <c r="G943">
        <v>2146014.084526549</v>
      </c>
    </row>
    <row r="944" spans="1:7">
      <c r="A944">
        <v>942</v>
      </c>
      <c r="B944">
        <v>10443289.07495495</v>
      </c>
      <c r="C944">
        <v>1875039.49213122</v>
      </c>
      <c r="D944">
        <v>2866758.553256106</v>
      </c>
      <c r="E944">
        <v>2802652.404109473</v>
      </c>
      <c r="F944">
        <v>752824.8560981784</v>
      </c>
      <c r="G944">
        <v>2146013.769359977</v>
      </c>
    </row>
    <row r="945" spans="1:7">
      <c r="A945">
        <v>943</v>
      </c>
      <c r="B945">
        <v>10443289.06792443</v>
      </c>
      <c r="C945">
        <v>1875036.896504155</v>
      </c>
      <c r="D945">
        <v>2866758.900277924</v>
      </c>
      <c r="E945">
        <v>2802652.404109473</v>
      </c>
      <c r="F945">
        <v>752825.9852320993</v>
      </c>
      <c r="G945">
        <v>2146014.881800778</v>
      </c>
    </row>
    <row r="946" spans="1:7">
      <c r="A946">
        <v>944</v>
      </c>
      <c r="B946">
        <v>10443289.06821034</v>
      </c>
      <c r="C946">
        <v>1875056.766239231</v>
      </c>
      <c r="D946">
        <v>2866752.952970446</v>
      </c>
      <c r="E946">
        <v>2802652.404109473</v>
      </c>
      <c r="F946">
        <v>752816.02155261</v>
      </c>
      <c r="G946">
        <v>2146010.923338584</v>
      </c>
    </row>
    <row r="947" spans="1:7">
      <c r="A947">
        <v>945</v>
      </c>
      <c r="B947">
        <v>10443289.06828833</v>
      </c>
      <c r="C947">
        <v>1875041.286432475</v>
      </c>
      <c r="D947">
        <v>2866758.001554927</v>
      </c>
      <c r="E947">
        <v>2802652.404109473</v>
      </c>
      <c r="F947">
        <v>752823.3893444667</v>
      </c>
      <c r="G947">
        <v>2146013.986846987</v>
      </c>
    </row>
    <row r="948" spans="1:7">
      <c r="A948">
        <v>946</v>
      </c>
      <c r="B948">
        <v>10443289.06464549</v>
      </c>
      <c r="C948">
        <v>1875063.107274359</v>
      </c>
      <c r="D948">
        <v>2866751.420036602</v>
      </c>
      <c r="E948">
        <v>2802652.404109473</v>
      </c>
      <c r="F948">
        <v>752812.8676986848</v>
      </c>
      <c r="G948">
        <v>2146009.265526373</v>
      </c>
    </row>
    <row r="949" spans="1:7">
      <c r="A949">
        <v>947</v>
      </c>
      <c r="B949">
        <v>10443289.0665636</v>
      </c>
      <c r="C949">
        <v>1875060.696918736</v>
      </c>
      <c r="D949">
        <v>2866752.657261204</v>
      </c>
      <c r="E949">
        <v>2802652.404109473</v>
      </c>
      <c r="F949">
        <v>752813.7357252722</v>
      </c>
      <c r="G949">
        <v>2146009.572548909</v>
      </c>
    </row>
    <row r="950" spans="1:7">
      <c r="A950">
        <v>948</v>
      </c>
      <c r="B950">
        <v>10443289.06886421</v>
      </c>
      <c r="C950">
        <v>1875068.545100348</v>
      </c>
      <c r="D950">
        <v>2866748.708593499</v>
      </c>
      <c r="E950">
        <v>2802652.404109473</v>
      </c>
      <c r="F950">
        <v>752810.8905272847</v>
      </c>
      <c r="G950">
        <v>2146008.520533605</v>
      </c>
    </row>
    <row r="951" spans="1:7">
      <c r="A951">
        <v>949</v>
      </c>
      <c r="B951">
        <v>10443289.06501034</v>
      </c>
      <c r="C951">
        <v>1875062.69037586</v>
      </c>
      <c r="D951">
        <v>2866751.474263248</v>
      </c>
      <c r="E951">
        <v>2802652.404109473</v>
      </c>
      <c r="F951">
        <v>752813.0564858472</v>
      </c>
      <c r="G951">
        <v>2146009.439775907</v>
      </c>
    </row>
    <row r="952" spans="1:7">
      <c r="A952">
        <v>950</v>
      </c>
      <c r="B952">
        <v>10443289.06717923</v>
      </c>
      <c r="C952">
        <v>1875101.323685532</v>
      </c>
      <c r="D952">
        <v>2866740.729593275</v>
      </c>
      <c r="E952">
        <v>2802652.404109473</v>
      </c>
      <c r="F952">
        <v>752793.6643291924</v>
      </c>
      <c r="G952">
        <v>2146000.945461757</v>
      </c>
    </row>
    <row r="953" spans="1:7">
      <c r="A953">
        <v>951</v>
      </c>
      <c r="B953">
        <v>10443289.06440222</v>
      </c>
      <c r="C953">
        <v>1875064.033034639</v>
      </c>
      <c r="D953">
        <v>2866750.91814075</v>
      </c>
      <c r="E953">
        <v>2802652.404109473</v>
      </c>
      <c r="F953">
        <v>752812.5939367013</v>
      </c>
      <c r="G953">
        <v>2146009.115180659</v>
      </c>
    </row>
    <row r="954" spans="1:7">
      <c r="A954">
        <v>952</v>
      </c>
      <c r="B954">
        <v>10443289.06551066</v>
      </c>
      <c r="C954">
        <v>1875044.823581412</v>
      </c>
      <c r="D954">
        <v>2866755.999157419</v>
      </c>
      <c r="E954">
        <v>2802652.404109473</v>
      </c>
      <c r="F954">
        <v>752822.3662249049</v>
      </c>
      <c r="G954">
        <v>2146013.472437454</v>
      </c>
    </row>
    <row r="955" spans="1:7">
      <c r="A955">
        <v>953</v>
      </c>
      <c r="B955">
        <v>10443289.06517224</v>
      </c>
      <c r="C955">
        <v>1875052.248208498</v>
      </c>
      <c r="D955">
        <v>2866753.909047579</v>
      </c>
      <c r="E955">
        <v>2802652.404109473</v>
      </c>
      <c r="F955">
        <v>752818.920230156</v>
      </c>
      <c r="G955">
        <v>2146011.583576536</v>
      </c>
    </row>
    <row r="956" spans="1:7">
      <c r="A956">
        <v>954</v>
      </c>
      <c r="B956">
        <v>10443289.06864062</v>
      </c>
      <c r="C956">
        <v>1875059.938919518</v>
      </c>
      <c r="D956">
        <v>2866751.07188302</v>
      </c>
      <c r="E956">
        <v>2802652.404109473</v>
      </c>
      <c r="F956">
        <v>752815.5175709898</v>
      </c>
      <c r="G956">
        <v>2146010.136157621</v>
      </c>
    </row>
    <row r="957" spans="1:7">
      <c r="A957">
        <v>955</v>
      </c>
      <c r="B957">
        <v>10443289.0650264</v>
      </c>
      <c r="C957">
        <v>1875053.973784148</v>
      </c>
      <c r="D957">
        <v>2866753.512104356</v>
      </c>
      <c r="E957">
        <v>2802652.404109473</v>
      </c>
      <c r="F957">
        <v>752817.7297576744</v>
      </c>
      <c r="G957">
        <v>2146011.445270749</v>
      </c>
    </row>
    <row r="958" spans="1:7">
      <c r="A958">
        <v>956</v>
      </c>
      <c r="B958">
        <v>10443289.06394286</v>
      </c>
      <c r="C958">
        <v>1875060.301372878</v>
      </c>
      <c r="D958">
        <v>2866753.382357298</v>
      </c>
      <c r="E958">
        <v>2802652.404109473</v>
      </c>
      <c r="F958">
        <v>752813.1432921657</v>
      </c>
      <c r="G958">
        <v>2146009.832811047</v>
      </c>
    </row>
    <row r="959" spans="1:7">
      <c r="A959">
        <v>957</v>
      </c>
      <c r="B959">
        <v>10443289.06555683</v>
      </c>
      <c r="C959">
        <v>1875059.081406837</v>
      </c>
      <c r="D959">
        <v>2866753.920083632</v>
      </c>
      <c r="E959">
        <v>2802652.404109473</v>
      </c>
      <c r="F959">
        <v>752813.5541379693</v>
      </c>
      <c r="G959">
        <v>2146010.105818914</v>
      </c>
    </row>
    <row r="960" spans="1:7">
      <c r="A960">
        <v>958</v>
      </c>
      <c r="B960">
        <v>10443289.06481946</v>
      </c>
      <c r="C960">
        <v>1875068.374482013</v>
      </c>
      <c r="D960">
        <v>2866749.661255215</v>
      </c>
      <c r="E960">
        <v>2802652.404109473</v>
      </c>
      <c r="F960">
        <v>752810.3161270238</v>
      </c>
      <c r="G960">
        <v>2146008.30884573</v>
      </c>
    </row>
    <row r="961" spans="1:7">
      <c r="A961">
        <v>959</v>
      </c>
      <c r="B961">
        <v>10443289.06583786</v>
      </c>
      <c r="C961">
        <v>1875068.624305867</v>
      </c>
      <c r="D961">
        <v>2866751.384755696</v>
      </c>
      <c r="E961">
        <v>2802652.404109473</v>
      </c>
      <c r="F961">
        <v>752808.6603913221</v>
      </c>
      <c r="G961">
        <v>2146007.992275502</v>
      </c>
    </row>
    <row r="962" spans="1:7">
      <c r="A962">
        <v>960</v>
      </c>
      <c r="B962">
        <v>10443289.06667275</v>
      </c>
      <c r="C962">
        <v>1875086.660953889</v>
      </c>
      <c r="D962">
        <v>2866744.021139469</v>
      </c>
      <c r="E962">
        <v>2802652.404109473</v>
      </c>
      <c r="F962">
        <v>752801.2867995894</v>
      </c>
      <c r="G962">
        <v>2146004.693670326</v>
      </c>
    </row>
    <row r="963" spans="1:7">
      <c r="A963">
        <v>961</v>
      </c>
      <c r="B963">
        <v>10443289.06556722</v>
      </c>
      <c r="C963">
        <v>1875066.941579832</v>
      </c>
      <c r="D963">
        <v>2866751.929749729</v>
      </c>
      <c r="E963">
        <v>2802652.404109473</v>
      </c>
      <c r="F963">
        <v>752809.6674389936</v>
      </c>
      <c r="G963">
        <v>2146008.12268919</v>
      </c>
    </row>
    <row r="964" spans="1:7">
      <c r="A964">
        <v>962</v>
      </c>
      <c r="B964">
        <v>10443289.0693681</v>
      </c>
      <c r="C964">
        <v>1875056.541321077</v>
      </c>
      <c r="D964">
        <v>2866754.673658919</v>
      </c>
      <c r="E964">
        <v>2802652.404109473</v>
      </c>
      <c r="F964">
        <v>752814.7007337252</v>
      </c>
      <c r="G964">
        <v>2146010.74954491</v>
      </c>
    </row>
    <row r="965" spans="1:7">
      <c r="A965">
        <v>963</v>
      </c>
      <c r="B965">
        <v>10443289.06309684</v>
      </c>
      <c r="C965">
        <v>1875053.820722496</v>
      </c>
      <c r="D965">
        <v>2866756.08467539</v>
      </c>
      <c r="E965">
        <v>2802652.404109473</v>
      </c>
      <c r="F965">
        <v>752815.8696769911</v>
      </c>
      <c r="G965">
        <v>2146010.883912489</v>
      </c>
    </row>
    <row r="966" spans="1:7">
      <c r="A966">
        <v>964</v>
      </c>
      <c r="B966">
        <v>10443289.06547729</v>
      </c>
      <c r="C966">
        <v>1875046.001019902</v>
      </c>
      <c r="D966">
        <v>2866757.63154059</v>
      </c>
      <c r="E966">
        <v>2802652.404109473</v>
      </c>
      <c r="F966">
        <v>752820.3200530971</v>
      </c>
      <c r="G966">
        <v>2146012.708754224</v>
      </c>
    </row>
    <row r="967" spans="1:7">
      <c r="A967">
        <v>965</v>
      </c>
      <c r="B967">
        <v>10443289.06625508</v>
      </c>
      <c r="C967">
        <v>1875056.062609417</v>
      </c>
      <c r="D967">
        <v>2866755.006846248</v>
      </c>
      <c r="E967">
        <v>2802652.404109473</v>
      </c>
      <c r="F967">
        <v>752815.0318696123</v>
      </c>
      <c r="G967">
        <v>2146010.560820334</v>
      </c>
    </row>
    <row r="968" spans="1:7">
      <c r="A968">
        <v>966</v>
      </c>
      <c r="B968">
        <v>10443289.06596645</v>
      </c>
      <c r="C968">
        <v>1875033.343667911</v>
      </c>
      <c r="D968">
        <v>2866763.106888352</v>
      </c>
      <c r="E968">
        <v>2802652.404109473</v>
      </c>
      <c r="F968">
        <v>752825.0956076089</v>
      </c>
      <c r="G968">
        <v>2146015.11569311</v>
      </c>
    </row>
    <row r="969" spans="1:7">
      <c r="A969">
        <v>967</v>
      </c>
      <c r="B969">
        <v>10443289.06557854</v>
      </c>
      <c r="C969">
        <v>1875046.411469455</v>
      </c>
      <c r="D969">
        <v>2866758.152665555</v>
      </c>
      <c r="E969">
        <v>2802652.404109473</v>
      </c>
      <c r="F969">
        <v>752819.5240555104</v>
      </c>
      <c r="G969">
        <v>2146012.573278549</v>
      </c>
    </row>
    <row r="970" spans="1:7">
      <c r="A970">
        <v>968</v>
      </c>
      <c r="B970">
        <v>10443289.06479724</v>
      </c>
      <c r="C970">
        <v>1875060.255079362</v>
      </c>
      <c r="D970">
        <v>2866754.889190341</v>
      </c>
      <c r="E970">
        <v>2802652.404109473</v>
      </c>
      <c r="F970">
        <v>752812.0955403708</v>
      </c>
      <c r="G970">
        <v>2146009.420877693</v>
      </c>
    </row>
    <row r="971" spans="1:7">
      <c r="A971">
        <v>969</v>
      </c>
      <c r="B971">
        <v>10443289.06401792</v>
      </c>
      <c r="C971">
        <v>1875047.396955791</v>
      </c>
      <c r="D971">
        <v>2866758.341196111</v>
      </c>
      <c r="E971">
        <v>2802652.404109473</v>
      </c>
      <c r="F971">
        <v>752818.7085559284</v>
      </c>
      <c r="G971">
        <v>2146012.213200616</v>
      </c>
    </row>
    <row r="972" spans="1:7">
      <c r="A972">
        <v>970</v>
      </c>
      <c r="B972">
        <v>10443289.06557992</v>
      </c>
      <c r="C972">
        <v>1875069.80906963</v>
      </c>
      <c r="D972">
        <v>2866752.668945579</v>
      </c>
      <c r="E972">
        <v>2802652.404109473</v>
      </c>
      <c r="F972">
        <v>752807.0333589456</v>
      </c>
      <c r="G972">
        <v>2146007.150096293</v>
      </c>
    </row>
    <row r="973" spans="1:7">
      <c r="A973">
        <v>971</v>
      </c>
      <c r="B973">
        <v>10443289.06441677</v>
      </c>
      <c r="C973">
        <v>1875054.69338244</v>
      </c>
      <c r="D973">
        <v>2866755.173125745</v>
      </c>
      <c r="E973">
        <v>2802652.404109473</v>
      </c>
      <c r="F973">
        <v>752815.8945860378</v>
      </c>
      <c r="G973">
        <v>2146010.899213071</v>
      </c>
    </row>
    <row r="974" spans="1:7">
      <c r="A974">
        <v>972</v>
      </c>
      <c r="B974">
        <v>10443289.06504383</v>
      </c>
      <c r="C974">
        <v>1875068.445013795</v>
      </c>
      <c r="D974">
        <v>2866751.033826919</v>
      </c>
      <c r="E974">
        <v>2802652.404109473</v>
      </c>
      <c r="F974">
        <v>752809.1043012097</v>
      </c>
      <c r="G974">
        <v>2146008.077792431</v>
      </c>
    </row>
    <row r="975" spans="1:7">
      <c r="A975">
        <v>973</v>
      </c>
      <c r="B975">
        <v>10443289.06582096</v>
      </c>
      <c r="C975">
        <v>1875051.240132876</v>
      </c>
      <c r="D975">
        <v>2866756.468858527</v>
      </c>
      <c r="E975">
        <v>2802652.404109473</v>
      </c>
      <c r="F975">
        <v>752817.3482102508</v>
      </c>
      <c r="G975">
        <v>2146011.604509834</v>
      </c>
    </row>
    <row r="976" spans="1:7">
      <c r="A976">
        <v>974</v>
      </c>
      <c r="B976">
        <v>10443289.06352524</v>
      </c>
      <c r="C976">
        <v>1875038.282739449</v>
      </c>
      <c r="D976">
        <v>2866761.291564405</v>
      </c>
      <c r="E976">
        <v>2802652.404109473</v>
      </c>
      <c r="F976">
        <v>752823.0992624296</v>
      </c>
      <c r="G976">
        <v>2146013.985849482</v>
      </c>
    </row>
    <row r="977" spans="1:7">
      <c r="A977">
        <v>975</v>
      </c>
      <c r="B977">
        <v>10443289.06293933</v>
      </c>
      <c r="C977">
        <v>1875043.362602812</v>
      </c>
      <c r="D977">
        <v>2866759.223512274</v>
      </c>
      <c r="E977">
        <v>2802652.404109473</v>
      </c>
      <c r="F977">
        <v>752821.0202023591</v>
      </c>
      <c r="G977">
        <v>2146013.052512417</v>
      </c>
    </row>
    <row r="978" spans="1:7">
      <c r="A978">
        <v>976</v>
      </c>
      <c r="B978">
        <v>10443289.06532308</v>
      </c>
      <c r="C978">
        <v>1875047.197685139</v>
      </c>
      <c r="D978">
        <v>2866759.411517621</v>
      </c>
      <c r="E978">
        <v>2802652.404109473</v>
      </c>
      <c r="F978">
        <v>752818.4781329229</v>
      </c>
      <c r="G978">
        <v>2146011.573877924</v>
      </c>
    </row>
    <row r="979" spans="1:7">
      <c r="A979">
        <v>977</v>
      </c>
      <c r="B979">
        <v>10443289.06321054</v>
      </c>
      <c r="C979">
        <v>1875048.594342929</v>
      </c>
      <c r="D979">
        <v>2866757.978931467</v>
      </c>
      <c r="E979">
        <v>2802652.404109473</v>
      </c>
      <c r="F979">
        <v>752818.2322463993</v>
      </c>
      <c r="G979">
        <v>2146011.853580272</v>
      </c>
    </row>
    <row r="980" spans="1:7">
      <c r="A980">
        <v>978</v>
      </c>
      <c r="B980">
        <v>10443289.06830464</v>
      </c>
      <c r="C980">
        <v>1875034.794183554</v>
      </c>
      <c r="D980">
        <v>2866761.672252233</v>
      </c>
      <c r="E980">
        <v>2802652.404109473</v>
      </c>
      <c r="F980">
        <v>752825.0258657135</v>
      </c>
      <c r="G980">
        <v>2146015.171893662</v>
      </c>
    </row>
    <row r="981" spans="1:7">
      <c r="A981">
        <v>979</v>
      </c>
      <c r="B981">
        <v>10443289.06285416</v>
      </c>
      <c r="C981">
        <v>1875044.074891329</v>
      </c>
      <c r="D981">
        <v>2866759.068684709</v>
      </c>
      <c r="E981">
        <v>2802652.404109473</v>
      </c>
      <c r="F981">
        <v>752820.7939850135</v>
      </c>
      <c r="G981">
        <v>2146012.721183635</v>
      </c>
    </row>
    <row r="982" spans="1:7">
      <c r="A982">
        <v>980</v>
      </c>
      <c r="B982">
        <v>10443289.06636178</v>
      </c>
      <c r="C982">
        <v>1875048.191624933</v>
      </c>
      <c r="D982">
        <v>2866758.333498482</v>
      </c>
      <c r="E982">
        <v>2802652.404109473</v>
      </c>
      <c r="F982">
        <v>752818.7801854388</v>
      </c>
      <c r="G982">
        <v>2146011.356943449</v>
      </c>
    </row>
    <row r="983" spans="1:7">
      <c r="A983">
        <v>981</v>
      </c>
      <c r="B983">
        <v>10443289.06347993</v>
      </c>
      <c r="C983">
        <v>1875055.13516855</v>
      </c>
      <c r="D983">
        <v>2866755.54840261</v>
      </c>
      <c r="E983">
        <v>2802652.404109473</v>
      </c>
      <c r="F983">
        <v>752815.4877072781</v>
      </c>
      <c r="G983">
        <v>2146010.488092018</v>
      </c>
    </row>
    <row r="984" spans="1:7">
      <c r="A984">
        <v>982</v>
      </c>
      <c r="B984">
        <v>10443289.06408333</v>
      </c>
      <c r="C984">
        <v>1875015.505209774</v>
      </c>
      <c r="D984">
        <v>2866766.58389879</v>
      </c>
      <c r="E984">
        <v>2802652.404109473</v>
      </c>
      <c r="F984">
        <v>752835.529366128</v>
      </c>
      <c r="G984">
        <v>2146019.041499169</v>
      </c>
    </row>
    <row r="985" spans="1:7">
      <c r="A985">
        <v>983</v>
      </c>
      <c r="B985">
        <v>10443289.06283814</v>
      </c>
      <c r="C985">
        <v>1875060.712635265</v>
      </c>
      <c r="D985">
        <v>2866754.392047174</v>
      </c>
      <c r="E985">
        <v>2802652.404109473</v>
      </c>
      <c r="F985">
        <v>752812.4308554443</v>
      </c>
      <c r="G985">
        <v>2146009.123190784</v>
      </c>
    </row>
    <row r="986" spans="1:7">
      <c r="A986">
        <v>984</v>
      </c>
      <c r="B986">
        <v>10443289.06480928</v>
      </c>
      <c r="C986">
        <v>1875083.536533441</v>
      </c>
      <c r="D986">
        <v>2866748.408829131</v>
      </c>
      <c r="E986">
        <v>2802652.404109473</v>
      </c>
      <c r="F986">
        <v>752800.8182394111</v>
      </c>
      <c r="G986">
        <v>2146003.897097828</v>
      </c>
    </row>
    <row r="987" spans="1:7">
      <c r="A987">
        <v>985</v>
      </c>
      <c r="B987">
        <v>10443289.06330778</v>
      </c>
      <c r="C987">
        <v>1875053.615545718</v>
      </c>
      <c r="D987">
        <v>2866756.187454936</v>
      </c>
      <c r="E987">
        <v>2802652.404109473</v>
      </c>
      <c r="F987">
        <v>752816.2459744734</v>
      </c>
      <c r="G987">
        <v>2146010.610223175</v>
      </c>
    </row>
    <row r="988" spans="1:7">
      <c r="A988">
        <v>986</v>
      </c>
      <c r="B988">
        <v>10443289.06418693</v>
      </c>
      <c r="C988">
        <v>1875086.164705384</v>
      </c>
      <c r="D988">
        <v>2866746.338596673</v>
      </c>
      <c r="E988">
        <v>2802652.404109473</v>
      </c>
      <c r="F988">
        <v>752800.3298865955</v>
      </c>
      <c r="G988">
        <v>2146003.8268888</v>
      </c>
    </row>
    <row r="989" spans="1:7">
      <c r="A989">
        <v>987</v>
      </c>
      <c r="B989">
        <v>10443289.06468986</v>
      </c>
      <c r="C989">
        <v>1875064.47920962</v>
      </c>
      <c r="D989">
        <v>2866753.929870184</v>
      </c>
      <c r="E989">
        <v>2802652.404109473</v>
      </c>
      <c r="F989">
        <v>752810.1922338812</v>
      </c>
      <c r="G989">
        <v>2146008.059266697</v>
      </c>
    </row>
    <row r="990" spans="1:7">
      <c r="A990">
        <v>988</v>
      </c>
      <c r="B990">
        <v>10443289.06375022</v>
      </c>
      <c r="C990">
        <v>1875056.891749594</v>
      </c>
      <c r="D990">
        <v>2866755.611746644</v>
      </c>
      <c r="E990">
        <v>2802652.404109473</v>
      </c>
      <c r="F990">
        <v>752814.2752478712</v>
      </c>
      <c r="G990">
        <v>2146009.88089664</v>
      </c>
    </row>
    <row r="991" spans="1:7">
      <c r="A991">
        <v>989</v>
      </c>
      <c r="B991">
        <v>10443289.06293701</v>
      </c>
      <c r="C991">
        <v>1875068.632152729</v>
      </c>
      <c r="D991">
        <v>2866752.40471523</v>
      </c>
      <c r="E991">
        <v>2802652.404109473</v>
      </c>
      <c r="F991">
        <v>752808.0993024809</v>
      </c>
      <c r="G991">
        <v>2146007.522657094</v>
      </c>
    </row>
    <row r="992" spans="1:7">
      <c r="A992">
        <v>990</v>
      </c>
      <c r="B992">
        <v>10443289.06362799</v>
      </c>
      <c r="C992">
        <v>1875062.582717174</v>
      </c>
      <c r="D992">
        <v>2866753.942825555</v>
      </c>
      <c r="E992">
        <v>2802652.404109473</v>
      </c>
      <c r="F992">
        <v>752811.4627157827</v>
      </c>
      <c r="G992">
        <v>2146008.671260004</v>
      </c>
    </row>
    <row r="993" spans="1:7">
      <c r="A993">
        <v>991</v>
      </c>
      <c r="B993">
        <v>10443289.06228511</v>
      </c>
      <c r="C993">
        <v>1875049.66759428</v>
      </c>
      <c r="D993">
        <v>2866757.583093597</v>
      </c>
      <c r="E993">
        <v>2802652.404109473</v>
      </c>
      <c r="F993">
        <v>752817.9423627056</v>
      </c>
      <c r="G993">
        <v>2146011.46512506</v>
      </c>
    </row>
    <row r="994" spans="1:7">
      <c r="A994">
        <v>992</v>
      </c>
      <c r="B994">
        <v>10443289.06216954</v>
      </c>
      <c r="C994">
        <v>1875052.325069222</v>
      </c>
      <c r="D994">
        <v>2866756.919147006</v>
      </c>
      <c r="E994">
        <v>2802652.404109473</v>
      </c>
      <c r="F994">
        <v>752816.5150347282</v>
      </c>
      <c r="G994">
        <v>2146010.898809108</v>
      </c>
    </row>
    <row r="995" spans="1:7">
      <c r="A995">
        <v>993</v>
      </c>
      <c r="B995">
        <v>10443289.06240464</v>
      </c>
      <c r="C995">
        <v>1875048.685036465</v>
      </c>
      <c r="D995">
        <v>2866757.973954275</v>
      </c>
      <c r="E995">
        <v>2802652.404109473</v>
      </c>
      <c r="F995">
        <v>752818.2285079171</v>
      </c>
      <c r="G995">
        <v>2146011.770796505</v>
      </c>
    </row>
    <row r="996" spans="1:7">
      <c r="A996">
        <v>994</v>
      </c>
      <c r="B996">
        <v>10443289.06248196</v>
      </c>
      <c r="C996">
        <v>1875053.964224796</v>
      </c>
      <c r="D996">
        <v>2866756.594467985</v>
      </c>
      <c r="E996">
        <v>2802652.404109473</v>
      </c>
      <c r="F996">
        <v>752815.4828677658</v>
      </c>
      <c r="G996">
        <v>2146010.616811943</v>
      </c>
    </row>
    <row r="997" spans="1:7">
      <c r="A997">
        <v>995</v>
      </c>
      <c r="B997">
        <v>10443289.06142801</v>
      </c>
      <c r="C997">
        <v>1875063.638337241</v>
      </c>
      <c r="D997">
        <v>2866752.664870515</v>
      </c>
      <c r="E997">
        <v>2802652.404109473</v>
      </c>
      <c r="F997">
        <v>752811.5872883881</v>
      </c>
      <c r="G997">
        <v>2146008.766822394</v>
      </c>
    </row>
    <row r="998" spans="1:7">
      <c r="A998">
        <v>996</v>
      </c>
      <c r="B998">
        <v>10443289.06161052</v>
      </c>
      <c r="C998">
        <v>1875065.940360093</v>
      </c>
      <c r="D998">
        <v>2866752.152935802</v>
      </c>
      <c r="E998">
        <v>2802652.404109473</v>
      </c>
      <c r="F998">
        <v>752810.3168686</v>
      </c>
      <c r="G998">
        <v>2146008.247336552</v>
      </c>
    </row>
    <row r="999" spans="1:7">
      <c r="A999">
        <v>997</v>
      </c>
      <c r="B999">
        <v>10443289.06395853</v>
      </c>
      <c r="C999">
        <v>1875062.806678754</v>
      </c>
      <c r="D999">
        <v>2866754.107336758</v>
      </c>
      <c r="E999">
        <v>2802652.404109473</v>
      </c>
      <c r="F999">
        <v>752811.0362149373</v>
      </c>
      <c r="G999">
        <v>2146008.709618603</v>
      </c>
    </row>
    <row r="1000" spans="1:7">
      <c r="A1000">
        <v>998</v>
      </c>
      <c r="B1000">
        <v>10443289.06212014</v>
      </c>
      <c r="C1000">
        <v>1875058.017654928</v>
      </c>
      <c r="D1000">
        <v>2866754.107083997</v>
      </c>
      <c r="E1000">
        <v>2802652.404109473</v>
      </c>
      <c r="F1000">
        <v>752814.4971965329</v>
      </c>
      <c r="G1000">
        <v>2146010.036075208</v>
      </c>
    </row>
    <row r="1001" spans="1:7">
      <c r="A1001">
        <v>999</v>
      </c>
      <c r="B1001">
        <v>10443289.06089651</v>
      </c>
      <c r="C1001">
        <v>1875060.562581449</v>
      </c>
      <c r="D1001">
        <v>2866754.196392984</v>
      </c>
      <c r="E1001">
        <v>2802652.404109473</v>
      </c>
      <c r="F1001">
        <v>752812.6156290575</v>
      </c>
      <c r="G1001">
        <v>2146009.282183553</v>
      </c>
    </row>
    <row r="1002" spans="1:7">
      <c r="A1002">
        <v>1000</v>
      </c>
      <c r="B1002">
        <v>10443289.06145306</v>
      </c>
      <c r="C1002">
        <v>1875056.24055159</v>
      </c>
      <c r="D1002">
        <v>2866755.575527052</v>
      </c>
      <c r="E1002">
        <v>2802652.404109473</v>
      </c>
      <c r="F1002">
        <v>752814.6902966922</v>
      </c>
      <c r="G1002">
        <v>2146010.150968255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1016583.102379697</v>
      </c>
      <c r="C2">
        <v>2266348.323030195</v>
      </c>
    </row>
    <row r="3" spans="1:3">
      <c r="A3">
        <v>1</v>
      </c>
      <c r="B3">
        <v>10165831.02379697</v>
      </c>
      <c r="C3">
        <v>6329132.343434814</v>
      </c>
    </row>
    <row r="4" spans="1:3">
      <c r="A4">
        <v>2</v>
      </c>
      <c r="B4">
        <v>9715010.489892347</v>
      </c>
      <c r="C4">
        <v>6108922.82016549</v>
      </c>
    </row>
    <row r="5" spans="1:3">
      <c r="A5">
        <v>3</v>
      </c>
      <c r="B5">
        <v>9347249.16677402</v>
      </c>
      <c r="C5">
        <v>5949115.777624941</v>
      </c>
    </row>
    <row r="6" spans="1:3">
      <c r="A6">
        <v>4</v>
      </c>
      <c r="B6">
        <v>9060798.133820353</v>
      </c>
      <c r="C6">
        <v>5840914.403213107</v>
      </c>
    </row>
    <row r="7" spans="1:3">
      <c r="A7">
        <v>5</v>
      </c>
      <c r="B7">
        <v>8780444.792016547</v>
      </c>
      <c r="C7">
        <v>5736159.266939329</v>
      </c>
    </row>
    <row r="8" spans="1:3">
      <c r="A8">
        <v>6</v>
      </c>
      <c r="B8">
        <v>8689815.379649106</v>
      </c>
      <c r="C8">
        <v>5698824.834802436</v>
      </c>
    </row>
    <row r="9" spans="1:3">
      <c r="A9">
        <v>7</v>
      </c>
      <c r="B9">
        <v>8514788.237795966</v>
      </c>
      <c r="C9">
        <v>5630246.068454299</v>
      </c>
    </row>
    <row r="10" spans="1:3">
      <c r="A10">
        <v>8</v>
      </c>
      <c r="B10">
        <v>8427085.763043897</v>
      </c>
      <c r="C10">
        <v>5594052.843487815</v>
      </c>
    </row>
    <row r="11" spans="1:3">
      <c r="A11">
        <v>9</v>
      </c>
      <c r="B11">
        <v>8255198.723172979</v>
      </c>
      <c r="C11">
        <v>5525635.347367141</v>
      </c>
    </row>
    <row r="12" spans="1:3">
      <c r="A12">
        <v>10</v>
      </c>
      <c r="B12">
        <v>8169194.661265149</v>
      </c>
      <c r="C12">
        <v>5489710.748952678</v>
      </c>
    </row>
    <row r="13" spans="1:3">
      <c r="A13">
        <v>11</v>
      </c>
      <c r="B13">
        <v>7999411.780098487</v>
      </c>
      <c r="C13">
        <v>5420829.168028099</v>
      </c>
    </row>
    <row r="14" spans="1:3">
      <c r="A14">
        <v>12</v>
      </c>
      <c r="B14">
        <v>7914576.011732386</v>
      </c>
      <c r="C14">
        <v>5384836.220622243</v>
      </c>
    </row>
    <row r="15" spans="1:3">
      <c r="A15">
        <v>13</v>
      </c>
      <c r="B15">
        <v>7746407.69658955</v>
      </c>
      <c r="C15">
        <v>5315263.431615643</v>
      </c>
    </row>
    <row r="16" spans="1:3">
      <c r="A16">
        <v>14</v>
      </c>
      <c r="B16">
        <v>7662464.368240736</v>
      </c>
      <c r="C16">
        <v>5279050.16527569</v>
      </c>
    </row>
    <row r="17" spans="1:3">
      <c r="A17">
        <v>15</v>
      </c>
      <c r="B17">
        <v>7495636.913853833</v>
      </c>
      <c r="C17">
        <v>5208699.63697873</v>
      </c>
    </row>
    <row r="18" spans="1:3">
      <c r="A18">
        <v>16</v>
      </c>
      <c r="B18">
        <v>7412424.899357978</v>
      </c>
      <c r="C18">
        <v>5172191.036325074</v>
      </c>
    </row>
    <row r="19" spans="1:3">
      <c r="A19">
        <v>17</v>
      </c>
      <c r="B19">
        <v>7246768.93716609</v>
      </c>
      <c r="C19">
        <v>5101032.937390491</v>
      </c>
    </row>
    <row r="20" spans="1:3">
      <c r="A20">
        <v>18</v>
      </c>
      <c r="B20">
        <v>7164186.964046564</v>
      </c>
      <c r="C20">
        <v>5064189.530648126</v>
      </c>
    </row>
    <row r="21" spans="1:3">
      <c r="A21">
        <v>19</v>
      </c>
      <c r="B21">
        <v>6999591.339777039</v>
      </c>
      <c r="C21">
        <v>4992217.7756873</v>
      </c>
    </row>
    <row r="22" spans="1:3">
      <c r="A22">
        <v>20</v>
      </c>
      <c r="B22">
        <v>6917572.973138086</v>
      </c>
      <c r="C22">
        <v>4955017.341338467</v>
      </c>
    </row>
    <row r="23" spans="1:3">
      <c r="A23">
        <v>21</v>
      </c>
      <c r="B23">
        <v>6753962.88408722</v>
      </c>
      <c r="C23">
        <v>4882234.956511658</v>
      </c>
    </row>
    <row r="24" spans="1:3">
      <c r="A24">
        <v>22</v>
      </c>
      <c r="B24">
        <v>6672463.87137174</v>
      </c>
      <c r="C24">
        <v>4844663.571773502</v>
      </c>
    </row>
    <row r="25" spans="1:3">
      <c r="A25">
        <v>23</v>
      </c>
      <c r="B25">
        <v>6509789.463294563</v>
      </c>
      <c r="C25">
        <v>4771075.589059904</v>
      </c>
    </row>
    <row r="26" spans="1:3">
      <c r="A26">
        <v>24</v>
      </c>
      <c r="B26">
        <v>6428780.839942558</v>
      </c>
      <c r="C26">
        <v>4733122.875391509</v>
      </c>
    </row>
    <row r="27" spans="1:3">
      <c r="A27">
        <v>25</v>
      </c>
      <c r="B27">
        <v>6267010.868771066</v>
      </c>
      <c r="C27">
        <v>4658732.606569689</v>
      </c>
    </row>
    <row r="28" spans="1:3">
      <c r="A28">
        <v>26</v>
      </c>
      <c r="B28">
        <v>6186475.015168516</v>
      </c>
      <c r="C28">
        <v>4620389.004237731</v>
      </c>
    </row>
    <row r="29" spans="1:3">
      <c r="A29">
        <v>27</v>
      </c>
      <c r="B29">
        <v>6025593.214025316</v>
      </c>
      <c r="C29">
        <v>4545195.911243065</v>
      </c>
    </row>
    <row r="30" spans="1:3">
      <c r="A30">
        <v>28</v>
      </c>
      <c r="B30">
        <v>5945521.55439185</v>
      </c>
      <c r="C30">
        <v>4506450.978794176</v>
      </c>
    </row>
    <row r="31" spans="1:3">
      <c r="A31">
        <v>29</v>
      </c>
      <c r="B31">
        <v>5785524.585551671</v>
      </c>
      <c r="C31">
        <v>4430449.301621055</v>
      </c>
    </row>
    <row r="32" spans="1:3">
      <c r="A32">
        <v>30</v>
      </c>
      <c r="B32">
        <v>5705916.276844523</v>
      </c>
      <c r="C32">
        <v>4391290.535759132</v>
      </c>
    </row>
    <row r="33" spans="1:3">
      <c r="A33">
        <v>31</v>
      </c>
      <c r="B33">
        <v>5546812.707687468</v>
      </c>
      <c r="C33">
        <v>4314468.248709676</v>
      </c>
    </row>
    <row r="34" spans="1:3">
      <c r="A34">
        <v>32</v>
      </c>
      <c r="B34">
        <v>5468702.019552091</v>
      </c>
      <c r="C34">
        <v>4273889.112520218</v>
      </c>
    </row>
    <row r="35" spans="1:3">
      <c r="A35">
        <v>33</v>
      </c>
      <c r="B35">
        <v>5312535.895691956</v>
      </c>
      <c r="C35">
        <v>4194247.323793763</v>
      </c>
    </row>
    <row r="36" spans="1:3">
      <c r="A36">
        <v>34</v>
      </c>
      <c r="B36">
        <v>5082915.511898485</v>
      </c>
      <c r="C36">
        <v>4072030.109876692</v>
      </c>
    </row>
    <row r="37" spans="1:3">
      <c r="A37">
        <v>35</v>
      </c>
      <c r="B37">
        <v>4647016.707040263</v>
      </c>
      <c r="C37">
        <v>3878855.840943464</v>
      </c>
    </row>
    <row r="38" spans="1:3">
      <c r="A38">
        <v>36</v>
      </c>
      <c r="B38">
        <v>4427604.739909713</v>
      </c>
      <c r="C38">
        <v>3781678.625223819</v>
      </c>
    </row>
    <row r="39" spans="1:3">
      <c r="A39">
        <v>37</v>
      </c>
      <c r="B39">
        <v>4254157.756370623</v>
      </c>
      <c r="C39">
        <v>3708171.123369055</v>
      </c>
    </row>
    <row r="40" spans="1:3">
      <c r="A40">
        <v>38</v>
      </c>
      <c r="B40">
        <v>4133465.738366998</v>
      </c>
      <c r="C40">
        <v>3649069.924329512</v>
      </c>
    </row>
    <row r="41" spans="1:3">
      <c r="A41">
        <v>39</v>
      </c>
      <c r="B41">
        <v>4130348.021441229</v>
      </c>
      <c r="C41">
        <v>3647612.819908858</v>
      </c>
    </row>
    <row r="42" spans="1:3">
      <c r="A42">
        <v>40</v>
      </c>
      <c r="B42">
        <v>4006360.571111819</v>
      </c>
      <c r="C42">
        <v>3588219.79131257</v>
      </c>
    </row>
    <row r="43" spans="1:3">
      <c r="A43">
        <v>41</v>
      </c>
      <c r="B43">
        <v>3947811.883111957</v>
      </c>
      <c r="C43">
        <v>3559176.185638423</v>
      </c>
    </row>
    <row r="44" spans="1:3">
      <c r="A44">
        <v>42</v>
      </c>
      <c r="B44">
        <v>3955325.137522569</v>
      </c>
      <c r="C44">
        <v>3562366.51833987</v>
      </c>
    </row>
    <row r="45" spans="1:3">
      <c r="A45">
        <v>43</v>
      </c>
      <c r="B45">
        <v>3884094.365370654</v>
      </c>
      <c r="C45">
        <v>3528554.872972607</v>
      </c>
    </row>
    <row r="46" spans="1:3">
      <c r="A46">
        <v>44</v>
      </c>
      <c r="B46">
        <v>3891820.631780878</v>
      </c>
      <c r="C46">
        <v>3531863.392770648</v>
      </c>
    </row>
    <row r="47" spans="1:3">
      <c r="A47">
        <v>45</v>
      </c>
      <c r="B47">
        <v>3822202.886659704</v>
      </c>
      <c r="C47">
        <v>3499404.290025851</v>
      </c>
    </row>
    <row r="48" spans="1:3">
      <c r="A48">
        <v>46</v>
      </c>
      <c r="B48">
        <v>3829960.200778141</v>
      </c>
      <c r="C48">
        <v>3502768.584596782</v>
      </c>
    </row>
    <row r="49" spans="1:3">
      <c r="A49">
        <v>47</v>
      </c>
      <c r="B49">
        <v>3760970.372330246</v>
      </c>
      <c r="C49">
        <v>3471155.906246013</v>
      </c>
    </row>
    <row r="50" spans="1:3">
      <c r="A50">
        <v>48</v>
      </c>
      <c r="B50">
        <v>3768659.609618988</v>
      </c>
      <c r="C50">
        <v>3474539.12513015</v>
      </c>
    </row>
    <row r="51" spans="1:3">
      <c r="A51">
        <v>49</v>
      </c>
      <c r="B51">
        <v>3699846.381661315</v>
      </c>
      <c r="C51">
        <v>3443491.092157148</v>
      </c>
    </row>
    <row r="52" spans="1:3">
      <c r="A52">
        <v>50</v>
      </c>
      <c r="B52">
        <v>3707410.549446357</v>
      </c>
      <c r="C52">
        <v>3446869.875845999</v>
      </c>
    </row>
    <row r="53" spans="1:3">
      <c r="A53">
        <v>51</v>
      </c>
      <c r="B53">
        <v>3638601.012503904</v>
      </c>
      <c r="C53">
        <v>3416231.67394073</v>
      </c>
    </row>
    <row r="54" spans="1:3">
      <c r="A54">
        <v>52</v>
      </c>
      <c r="B54">
        <v>3646005.057662227</v>
      </c>
      <c r="C54">
        <v>3419589.941132418</v>
      </c>
    </row>
    <row r="55" spans="1:3">
      <c r="A55">
        <v>53</v>
      </c>
      <c r="B55">
        <v>3577137.231864574</v>
      </c>
      <c r="C55">
        <v>3389264.456332587</v>
      </c>
    </row>
    <row r="56" spans="1:3">
      <c r="A56">
        <v>54</v>
      </c>
      <c r="B56">
        <v>3584353.745757962</v>
      </c>
      <c r="C56">
        <v>3392588.401752065</v>
      </c>
    </row>
    <row r="57" spans="1:3">
      <c r="A57">
        <v>55</v>
      </c>
      <c r="B57">
        <v>3515604.416039186</v>
      </c>
      <c r="C57">
        <v>3362593.094512203</v>
      </c>
    </row>
    <row r="58" spans="1:3">
      <c r="A58">
        <v>56</v>
      </c>
      <c r="B58">
        <v>3522618.983987509</v>
      </c>
      <c r="C58">
        <v>3365874.131144798</v>
      </c>
    </row>
    <row r="59" spans="1:3">
      <c r="A59">
        <v>57</v>
      </c>
      <c r="B59">
        <v>3454034.819501896</v>
      </c>
      <c r="C59">
        <v>3336178.423811717</v>
      </c>
    </row>
    <row r="60" spans="1:3">
      <c r="A60">
        <v>58</v>
      </c>
      <c r="B60">
        <v>3460842.985063587</v>
      </c>
      <c r="C60">
        <v>3339412.332512023</v>
      </c>
    </row>
    <row r="61" spans="1:3">
      <c r="A61">
        <v>59</v>
      </c>
      <c r="B61">
        <v>3392308.009632809</v>
      </c>
      <c r="C61">
        <v>3309920.475310047</v>
      </c>
    </row>
    <row r="62" spans="1:3">
      <c r="A62">
        <v>60</v>
      </c>
      <c r="B62">
        <v>3398900.261949813</v>
      </c>
      <c r="C62">
        <v>3313100.858619042</v>
      </c>
    </row>
    <row r="63" spans="1:3">
      <c r="A63">
        <v>61</v>
      </c>
      <c r="B63">
        <v>3330626.497050365</v>
      </c>
      <c r="C63">
        <v>3283869.450919482</v>
      </c>
    </row>
    <row r="64" spans="1:3">
      <c r="A64">
        <v>62</v>
      </c>
      <c r="B64">
        <v>3336993.433758559</v>
      </c>
      <c r="C64">
        <v>3286990.058356179</v>
      </c>
    </row>
    <row r="65" spans="1:3">
      <c r="A65">
        <v>63</v>
      </c>
      <c r="B65">
        <v>3269321.558421185</v>
      </c>
      <c r="C65">
        <v>3258140.376832188</v>
      </c>
    </row>
    <row r="66" spans="1:3">
      <c r="A66">
        <v>64</v>
      </c>
      <c r="B66">
        <v>3275460.059326064</v>
      </c>
      <c r="C66">
        <v>3261198.061086625</v>
      </c>
    </row>
    <row r="67" spans="1:3">
      <c r="A67">
        <v>65</v>
      </c>
      <c r="B67">
        <v>3208594.774708921</v>
      </c>
      <c r="C67">
        <v>3232796.423074783</v>
      </c>
    </row>
    <row r="68" spans="1:3">
      <c r="A68">
        <v>66</v>
      </c>
      <c r="B68">
        <v>3214433.848656826</v>
      </c>
      <c r="C68">
        <v>3235867.31479696</v>
      </c>
    </row>
    <row r="69" spans="1:3">
      <c r="A69">
        <v>67</v>
      </c>
      <c r="B69">
        <v>3148347.079634754</v>
      </c>
      <c r="C69">
        <v>3208320.16137429</v>
      </c>
    </row>
    <row r="70" spans="1:3">
      <c r="A70">
        <v>68</v>
      </c>
      <c r="B70">
        <v>3120564.987032831</v>
      </c>
      <c r="C70">
        <v>3196966.888256709</v>
      </c>
    </row>
    <row r="71" spans="1:3">
      <c r="A71">
        <v>69</v>
      </c>
      <c r="B71">
        <v>2957711.165120391</v>
      </c>
      <c r="C71">
        <v>3124740.200234179</v>
      </c>
    </row>
    <row r="72" spans="1:3">
      <c r="A72">
        <v>70</v>
      </c>
      <c r="B72">
        <v>2866073.865768373</v>
      </c>
      <c r="C72">
        <v>3082765.514043834</v>
      </c>
    </row>
    <row r="73" spans="1:3">
      <c r="A73">
        <v>71</v>
      </c>
      <c r="B73">
        <v>2805886.86071586</v>
      </c>
      <c r="C73">
        <v>3054534.292832405</v>
      </c>
    </row>
    <row r="74" spans="1:3">
      <c r="A74">
        <v>72</v>
      </c>
      <c r="B74">
        <v>2743106.844537552</v>
      </c>
      <c r="C74">
        <v>3027762.047987736</v>
      </c>
    </row>
    <row r="75" spans="1:3">
      <c r="A75">
        <v>73</v>
      </c>
      <c r="B75">
        <v>2709919.5281291</v>
      </c>
      <c r="C75">
        <v>3013621.264274861</v>
      </c>
    </row>
    <row r="76" spans="1:3">
      <c r="A76">
        <v>74</v>
      </c>
      <c r="B76">
        <v>2715890.169764846</v>
      </c>
      <c r="C76">
        <v>3015805.814843156</v>
      </c>
    </row>
    <row r="77" spans="1:3">
      <c r="A77">
        <v>75</v>
      </c>
      <c r="B77">
        <v>2642892.38076029</v>
      </c>
      <c r="C77">
        <v>2985549.409062551</v>
      </c>
    </row>
    <row r="78" spans="1:3">
      <c r="A78">
        <v>76</v>
      </c>
      <c r="B78">
        <v>2618427.248632967</v>
      </c>
      <c r="C78">
        <v>2974354.334823192</v>
      </c>
    </row>
    <row r="79" spans="1:3">
      <c r="A79">
        <v>77</v>
      </c>
      <c r="B79">
        <v>2620517.929266282</v>
      </c>
      <c r="C79">
        <v>2975303.26589463</v>
      </c>
    </row>
    <row r="80" spans="1:3">
      <c r="A80">
        <v>78</v>
      </c>
      <c r="B80">
        <v>2571682.695106085</v>
      </c>
      <c r="C80">
        <v>2954844.533490617</v>
      </c>
    </row>
    <row r="81" spans="1:3">
      <c r="A81">
        <v>79</v>
      </c>
      <c r="B81">
        <v>2573462.902364322</v>
      </c>
      <c r="C81">
        <v>2955666.903174265</v>
      </c>
    </row>
    <row r="82" spans="1:3">
      <c r="A82">
        <v>80</v>
      </c>
      <c r="B82">
        <v>2525737.442738909</v>
      </c>
      <c r="C82">
        <v>2935507.334516938</v>
      </c>
    </row>
    <row r="83" spans="1:3">
      <c r="A83">
        <v>81</v>
      </c>
      <c r="B83">
        <v>2527299.913041934</v>
      </c>
      <c r="C83">
        <v>2936227.220839798</v>
      </c>
    </row>
    <row r="84" spans="1:3">
      <c r="A84">
        <v>82</v>
      </c>
      <c r="B84">
        <v>2480337.544852812</v>
      </c>
      <c r="C84">
        <v>2916221.586284408</v>
      </c>
    </row>
    <row r="85" spans="1:3">
      <c r="A85">
        <v>83</v>
      </c>
      <c r="B85">
        <v>2481736.579110111</v>
      </c>
      <c r="C85">
        <v>2916855.334494139</v>
      </c>
    </row>
    <row r="86" spans="1:3">
      <c r="A86">
        <v>84</v>
      </c>
      <c r="B86">
        <v>2435506.966247588</v>
      </c>
      <c r="C86">
        <v>2896998.645695052</v>
      </c>
    </row>
    <row r="87" spans="1:3">
      <c r="A87">
        <v>85</v>
      </c>
      <c r="B87">
        <v>2436775.986240683</v>
      </c>
      <c r="C87">
        <v>2897557.560122726</v>
      </c>
    </row>
    <row r="88" spans="1:3">
      <c r="A88">
        <v>86</v>
      </c>
      <c r="B88">
        <v>2391413.183384504</v>
      </c>
      <c r="C88">
        <v>2877917.847083354</v>
      </c>
    </row>
    <row r="89" spans="1:3">
      <c r="A89">
        <v>87</v>
      </c>
      <c r="B89">
        <v>2392574.472125908</v>
      </c>
      <c r="C89">
        <v>2878410.167924189</v>
      </c>
    </row>
    <row r="90" spans="1:3">
      <c r="A90">
        <v>88</v>
      </c>
      <c r="B90">
        <v>2348279.736632533</v>
      </c>
      <c r="C90">
        <v>2859085.766669323</v>
      </c>
    </row>
    <row r="91" spans="1:3">
      <c r="A91">
        <v>89</v>
      </c>
      <c r="B91">
        <v>2349349.041954703</v>
      </c>
      <c r="C91">
        <v>2859517.660992094</v>
      </c>
    </row>
    <row r="92" spans="1:3">
      <c r="A92">
        <v>90</v>
      </c>
      <c r="B92">
        <v>2306397.430613001</v>
      </c>
      <c r="C92">
        <v>2840640.078009739</v>
      </c>
    </row>
    <row r="93" spans="1:3">
      <c r="A93">
        <v>91</v>
      </c>
      <c r="B93">
        <v>2307388.035365961</v>
      </c>
      <c r="C93">
        <v>2841017.030578196</v>
      </c>
    </row>
    <row r="94" spans="1:3">
      <c r="A94">
        <v>92</v>
      </c>
      <c r="B94">
        <v>2266025.840942621</v>
      </c>
      <c r="C94">
        <v>2822705.507062654</v>
      </c>
    </row>
    <row r="95" spans="1:3">
      <c r="A95">
        <v>93</v>
      </c>
      <c r="B95">
        <v>2266949.885023202</v>
      </c>
      <c r="C95">
        <v>2823032.640520132</v>
      </c>
    </row>
    <row r="96" spans="1:3">
      <c r="A96">
        <v>94</v>
      </c>
      <c r="B96">
        <v>2227374.486266581</v>
      </c>
      <c r="C96">
        <v>2805385.826929077</v>
      </c>
    </row>
    <row r="97" spans="1:3">
      <c r="A97">
        <v>95</v>
      </c>
      <c r="B97">
        <v>2228242.910284117</v>
      </c>
      <c r="C97">
        <v>2805667.707953434</v>
      </c>
    </row>
    <row r="98" spans="1:3">
      <c r="A98">
        <v>96</v>
      </c>
      <c r="B98">
        <v>2190707.125073326</v>
      </c>
      <c r="C98">
        <v>2788808.465046118</v>
      </c>
    </row>
    <row r="99" spans="1:3">
      <c r="A99">
        <v>97</v>
      </c>
      <c r="B99">
        <v>2191530.937134139</v>
      </c>
      <c r="C99">
        <v>2789049.652806364</v>
      </c>
    </row>
    <row r="100" spans="1:3">
      <c r="A100">
        <v>98</v>
      </c>
      <c r="B100">
        <v>2156281.873403043</v>
      </c>
      <c r="C100">
        <v>2773097.40975154</v>
      </c>
    </row>
    <row r="101" spans="1:3">
      <c r="A101">
        <v>99</v>
      </c>
      <c r="B101">
        <v>2157072.401931547</v>
      </c>
      <c r="C101">
        <v>2773302.519475447</v>
      </c>
    </row>
    <row r="102" spans="1:3">
      <c r="A102">
        <v>100</v>
      </c>
      <c r="B102">
        <v>2124280.368359956</v>
      </c>
      <c r="C102">
        <v>2758342.409339465</v>
      </c>
    </row>
    <row r="103" spans="1:3">
      <c r="A103">
        <v>101</v>
      </c>
      <c r="B103">
        <v>2125269.819934638</v>
      </c>
      <c r="C103">
        <v>2758568.041501254</v>
      </c>
    </row>
    <row r="104" spans="1:3">
      <c r="A104">
        <v>102</v>
      </c>
      <c r="B104">
        <v>2085666.596634511</v>
      </c>
      <c r="C104">
        <v>2739799.88200229</v>
      </c>
    </row>
    <row r="105" spans="1:3">
      <c r="A105">
        <v>103</v>
      </c>
      <c r="B105">
        <v>2020785.141178747</v>
      </c>
      <c r="C105">
        <v>2711418.292227353</v>
      </c>
    </row>
    <row r="106" spans="1:3">
      <c r="A106">
        <v>104</v>
      </c>
      <c r="B106">
        <v>1975886.479154509</v>
      </c>
      <c r="C106">
        <v>2692371.995866762</v>
      </c>
    </row>
    <row r="107" spans="1:3">
      <c r="A107">
        <v>105</v>
      </c>
      <c r="B107">
        <v>1943113.914319903</v>
      </c>
      <c r="C107">
        <v>2678945.800499442</v>
      </c>
    </row>
    <row r="108" spans="1:3">
      <c r="A108">
        <v>106</v>
      </c>
      <c r="B108">
        <v>1910141.399998011</v>
      </c>
      <c r="C108">
        <v>2664212.603163359</v>
      </c>
    </row>
    <row r="109" spans="1:3">
      <c r="A109">
        <v>107</v>
      </c>
      <c r="B109">
        <v>1895534.086111397</v>
      </c>
      <c r="C109">
        <v>2657544.294558957</v>
      </c>
    </row>
    <row r="110" spans="1:3">
      <c r="A110">
        <v>108</v>
      </c>
      <c r="B110">
        <v>1892940.765973548</v>
      </c>
      <c r="C110">
        <v>2656346.047449789</v>
      </c>
    </row>
    <row r="111" spans="1:3">
      <c r="A111">
        <v>109</v>
      </c>
      <c r="B111">
        <v>1854361.932998704</v>
      </c>
      <c r="C111">
        <v>2638897.006290093</v>
      </c>
    </row>
    <row r="112" spans="1:3">
      <c r="A112">
        <v>110</v>
      </c>
      <c r="B112">
        <v>1843558.366483054</v>
      </c>
      <c r="C112">
        <v>2634656.670428938</v>
      </c>
    </row>
    <row r="113" spans="1:3">
      <c r="A113">
        <v>111</v>
      </c>
      <c r="B113">
        <v>1846557.916465868</v>
      </c>
      <c r="C113">
        <v>2635819.270537004</v>
      </c>
    </row>
    <row r="114" spans="1:3">
      <c r="A114">
        <v>112</v>
      </c>
      <c r="B114">
        <v>1816025.155121899</v>
      </c>
      <c r="C114">
        <v>2622131.419594157</v>
      </c>
    </row>
    <row r="115" spans="1:3">
      <c r="A115">
        <v>113</v>
      </c>
      <c r="B115">
        <v>1811971.379990923</v>
      </c>
      <c r="C115">
        <v>2619947.150027432</v>
      </c>
    </row>
    <row r="116" spans="1:3">
      <c r="A116">
        <v>114</v>
      </c>
      <c r="B116">
        <v>1814547.559022961</v>
      </c>
      <c r="C116">
        <v>2620994.50393215</v>
      </c>
    </row>
    <row r="117" spans="1:3">
      <c r="A117">
        <v>115</v>
      </c>
      <c r="B117">
        <v>1783768.651135113</v>
      </c>
      <c r="C117">
        <v>2607309.143619007</v>
      </c>
    </row>
    <row r="118" spans="1:3">
      <c r="A118">
        <v>116</v>
      </c>
      <c r="B118">
        <v>1756804.537486367</v>
      </c>
      <c r="C118">
        <v>2595138.492037379</v>
      </c>
    </row>
    <row r="119" spans="1:3">
      <c r="A119">
        <v>117</v>
      </c>
      <c r="B119">
        <v>1751537.900498717</v>
      </c>
      <c r="C119">
        <v>2592619.668839425</v>
      </c>
    </row>
    <row r="120" spans="1:3">
      <c r="A120">
        <v>118</v>
      </c>
      <c r="B120">
        <v>1753804.94336426</v>
      </c>
      <c r="C120">
        <v>2593596.373136927</v>
      </c>
    </row>
    <row r="121" spans="1:3">
      <c r="A121">
        <v>119</v>
      </c>
      <c r="B121">
        <v>1723932.636974872</v>
      </c>
      <c r="C121">
        <v>2580294.315095303</v>
      </c>
    </row>
    <row r="122" spans="1:3">
      <c r="A122">
        <v>120</v>
      </c>
      <c r="B122">
        <v>1697418.880597782</v>
      </c>
      <c r="C122">
        <v>2568450.098081104</v>
      </c>
    </row>
    <row r="123" spans="1:3">
      <c r="A123">
        <v>121</v>
      </c>
      <c r="B123">
        <v>1691384.322045689</v>
      </c>
      <c r="C123">
        <v>2565769.582146849</v>
      </c>
    </row>
    <row r="124" spans="1:3">
      <c r="A124">
        <v>122</v>
      </c>
      <c r="B124">
        <v>1693316.436646774</v>
      </c>
      <c r="C124">
        <v>2566653.528153573</v>
      </c>
    </row>
    <row r="125" spans="1:3">
      <c r="A125">
        <v>123</v>
      </c>
      <c r="B125">
        <v>1665275.803790781</v>
      </c>
      <c r="C125">
        <v>2554154.562839417</v>
      </c>
    </row>
    <row r="126" spans="1:3">
      <c r="A126">
        <v>124</v>
      </c>
      <c r="B126">
        <v>1640468.64214145</v>
      </c>
      <c r="C126">
        <v>2543179.72220978</v>
      </c>
    </row>
    <row r="127" spans="1:3">
      <c r="A127">
        <v>125</v>
      </c>
      <c r="B127">
        <v>1634480.268516388</v>
      </c>
      <c r="C127">
        <v>2540667.780721062</v>
      </c>
    </row>
    <row r="128" spans="1:3">
      <c r="A128">
        <v>126</v>
      </c>
      <c r="B128">
        <v>1636079.846912175</v>
      </c>
      <c r="C128">
        <v>2541449.066065176</v>
      </c>
    </row>
    <row r="129" spans="1:3">
      <c r="A129">
        <v>127</v>
      </c>
      <c r="B129">
        <v>1611106.27454893</v>
      </c>
      <c r="C129">
        <v>2530313.256498211</v>
      </c>
    </row>
    <row r="130" spans="1:3">
      <c r="A130">
        <v>128</v>
      </c>
      <c r="B130">
        <v>1589238.800628694</v>
      </c>
      <c r="C130">
        <v>2520744.468099598</v>
      </c>
    </row>
    <row r="131" spans="1:3">
      <c r="A131">
        <v>129</v>
      </c>
      <c r="B131">
        <v>1583943.327139988</v>
      </c>
      <c r="C131">
        <v>2518662.54905409</v>
      </c>
    </row>
    <row r="132" spans="1:3">
      <c r="A132">
        <v>130</v>
      </c>
      <c r="B132">
        <v>1585234.575462972</v>
      </c>
      <c r="C132">
        <v>2519343.43936083</v>
      </c>
    </row>
    <row r="133" spans="1:3">
      <c r="A133">
        <v>131</v>
      </c>
      <c r="B133">
        <v>1564147.369357303</v>
      </c>
      <c r="C133">
        <v>2509946.148106263</v>
      </c>
    </row>
    <row r="134" spans="1:3">
      <c r="A134">
        <v>132</v>
      </c>
      <c r="B134">
        <v>1546075.756523486</v>
      </c>
      <c r="C134">
        <v>2502158.932427112</v>
      </c>
    </row>
    <row r="135" spans="1:3">
      <c r="A135">
        <v>133</v>
      </c>
      <c r="B135">
        <v>1541941.492097304</v>
      </c>
      <c r="C135">
        <v>2500698.712616086</v>
      </c>
    </row>
    <row r="136" spans="1:3">
      <c r="A136">
        <v>134</v>
      </c>
      <c r="B136">
        <v>1543166.710149781</v>
      </c>
      <c r="C136">
        <v>2501437.17944454</v>
      </c>
    </row>
    <row r="137" spans="1:3">
      <c r="A137">
        <v>135</v>
      </c>
      <c r="B137">
        <v>1526099.672099561</v>
      </c>
      <c r="C137">
        <v>2493779.815419463</v>
      </c>
    </row>
    <row r="138" spans="1:3">
      <c r="A138">
        <v>136</v>
      </c>
      <c r="B138">
        <v>1525027.086282336</v>
      </c>
      <c r="C138">
        <v>2493668.005544347</v>
      </c>
    </row>
    <row r="139" spans="1:3">
      <c r="A139">
        <v>137</v>
      </c>
      <c r="B139">
        <v>1488885.852444136</v>
      </c>
      <c r="C139">
        <v>2477680.15984752</v>
      </c>
    </row>
    <row r="140" spans="1:3">
      <c r="A140">
        <v>138</v>
      </c>
      <c r="B140">
        <v>1464873.653974254</v>
      </c>
      <c r="C140">
        <v>2466515.101608218</v>
      </c>
    </row>
    <row r="141" spans="1:3">
      <c r="A141">
        <v>139</v>
      </c>
      <c r="B141">
        <v>1449397.651146848</v>
      </c>
      <c r="C141">
        <v>2458970.294894037</v>
      </c>
    </row>
    <row r="142" spans="1:3">
      <c r="A142">
        <v>140</v>
      </c>
      <c r="B142">
        <v>1430923.253521353</v>
      </c>
      <c r="C142">
        <v>2450718.552727283</v>
      </c>
    </row>
    <row r="143" spans="1:3">
      <c r="A143">
        <v>141</v>
      </c>
      <c r="B143">
        <v>1421134.345647448</v>
      </c>
      <c r="C143">
        <v>2446447.59473876</v>
      </c>
    </row>
    <row r="144" spans="1:3">
      <c r="A144">
        <v>142</v>
      </c>
      <c r="B144">
        <v>1420557.359139791</v>
      </c>
      <c r="C144">
        <v>2446195.79787997</v>
      </c>
    </row>
    <row r="145" spans="1:3">
      <c r="A145">
        <v>143</v>
      </c>
      <c r="B145">
        <v>1398242.526072934</v>
      </c>
      <c r="C145">
        <v>2436394.339046898</v>
      </c>
    </row>
    <row r="146" spans="1:3">
      <c r="A146">
        <v>144</v>
      </c>
      <c r="B146">
        <v>1386963.222556014</v>
      </c>
      <c r="C146">
        <v>2431328.643605618</v>
      </c>
    </row>
    <row r="147" spans="1:3">
      <c r="A147">
        <v>145</v>
      </c>
      <c r="B147">
        <v>1387290.209683247</v>
      </c>
      <c r="C147">
        <v>2431440.812054013</v>
      </c>
    </row>
    <row r="148" spans="1:3">
      <c r="A148">
        <v>146</v>
      </c>
      <c r="B148">
        <v>1377994.680775218</v>
      </c>
      <c r="C148">
        <v>2426931.633266587</v>
      </c>
    </row>
    <row r="149" spans="1:3">
      <c r="A149">
        <v>147</v>
      </c>
      <c r="B149">
        <v>1378542.032937714</v>
      </c>
      <c r="C149">
        <v>2427233.561742346</v>
      </c>
    </row>
    <row r="150" spans="1:3">
      <c r="A150">
        <v>148</v>
      </c>
      <c r="B150">
        <v>1363364.821329049</v>
      </c>
      <c r="C150">
        <v>2420603.900278494</v>
      </c>
    </row>
    <row r="151" spans="1:3">
      <c r="A151">
        <v>149</v>
      </c>
      <c r="B151">
        <v>1345376.968104619</v>
      </c>
      <c r="C151">
        <v>2412663.42858091</v>
      </c>
    </row>
    <row r="152" spans="1:3">
      <c r="A152">
        <v>150</v>
      </c>
      <c r="B152">
        <v>1327679.914058129</v>
      </c>
      <c r="C152">
        <v>2404889.830370916</v>
      </c>
    </row>
    <row r="153" spans="1:3">
      <c r="A153">
        <v>151</v>
      </c>
      <c r="B153">
        <v>1317118.086705492</v>
      </c>
      <c r="C153">
        <v>2400221.746227325</v>
      </c>
    </row>
    <row r="154" spans="1:3">
      <c r="A154">
        <v>152</v>
      </c>
      <c r="B154">
        <v>1317740.517714171</v>
      </c>
      <c r="C154">
        <v>2400536.189188427</v>
      </c>
    </row>
    <row r="155" spans="1:3">
      <c r="A155">
        <v>153</v>
      </c>
      <c r="B155">
        <v>1312991.619608432</v>
      </c>
      <c r="C155">
        <v>2398438.650559629</v>
      </c>
    </row>
    <row r="156" spans="1:3">
      <c r="A156">
        <v>154</v>
      </c>
      <c r="B156">
        <v>1312850.272456838</v>
      </c>
      <c r="C156">
        <v>2398383.152021178</v>
      </c>
    </row>
    <row r="157" spans="1:3">
      <c r="A157">
        <v>155</v>
      </c>
      <c r="B157">
        <v>1291175.233341384</v>
      </c>
      <c r="C157">
        <v>2388787.798136898</v>
      </c>
    </row>
    <row r="158" spans="1:3">
      <c r="A158">
        <v>156</v>
      </c>
      <c r="B158">
        <v>1281338.010796671</v>
      </c>
      <c r="C158">
        <v>2384450.643863342</v>
      </c>
    </row>
    <row r="159" spans="1:3">
      <c r="A159">
        <v>157</v>
      </c>
      <c r="B159">
        <v>1281877.489591813</v>
      </c>
      <c r="C159">
        <v>2384685.691159008</v>
      </c>
    </row>
    <row r="160" spans="1:3">
      <c r="A160">
        <v>158</v>
      </c>
      <c r="B160">
        <v>1264216.858466523</v>
      </c>
      <c r="C160">
        <v>2376849.13682114</v>
      </c>
    </row>
    <row r="161" spans="1:3">
      <c r="A161">
        <v>159</v>
      </c>
      <c r="B161">
        <v>1250879.525164333</v>
      </c>
      <c r="C161">
        <v>2370842.993606682</v>
      </c>
    </row>
    <row r="162" spans="1:3">
      <c r="A162">
        <v>160</v>
      </c>
      <c r="B162">
        <v>1246310.248840127</v>
      </c>
      <c r="C162">
        <v>2368753.112252092</v>
      </c>
    </row>
    <row r="163" spans="1:3">
      <c r="A163">
        <v>161</v>
      </c>
      <c r="B163">
        <v>1246026.155907105</v>
      </c>
      <c r="C163">
        <v>2368664.464181495</v>
      </c>
    </row>
    <row r="164" spans="1:3">
      <c r="A164">
        <v>162</v>
      </c>
      <c r="B164">
        <v>1228000.150661635</v>
      </c>
      <c r="C164">
        <v>2360573.608907208</v>
      </c>
    </row>
    <row r="165" spans="1:3">
      <c r="A165">
        <v>163</v>
      </c>
      <c r="B165">
        <v>1221711.748446878</v>
      </c>
      <c r="C165">
        <v>2357813.326970904</v>
      </c>
    </row>
    <row r="166" spans="1:3">
      <c r="A166">
        <v>164</v>
      </c>
      <c r="B166">
        <v>1222439.641574717</v>
      </c>
      <c r="C166">
        <v>2358064.840478227</v>
      </c>
    </row>
    <row r="167" spans="1:3">
      <c r="A167">
        <v>165</v>
      </c>
      <c r="B167">
        <v>1218919.079259995</v>
      </c>
      <c r="C167">
        <v>2356504.652110421</v>
      </c>
    </row>
    <row r="168" spans="1:3">
      <c r="A168">
        <v>166</v>
      </c>
      <c r="B168">
        <v>1218631.078283535</v>
      </c>
      <c r="C168">
        <v>2356484.442860972</v>
      </c>
    </row>
    <row r="169" spans="1:3">
      <c r="A169">
        <v>167</v>
      </c>
      <c r="B169">
        <v>1205686.311035148</v>
      </c>
      <c r="C169">
        <v>2350382.451011603</v>
      </c>
    </row>
    <row r="170" spans="1:3">
      <c r="A170">
        <v>168</v>
      </c>
      <c r="B170">
        <v>1193516.420206223</v>
      </c>
      <c r="C170">
        <v>2345256.072872699</v>
      </c>
    </row>
    <row r="171" spans="1:3">
      <c r="A171">
        <v>169</v>
      </c>
      <c r="B171">
        <v>1185340.811924788</v>
      </c>
      <c r="C171">
        <v>2341410.024985138</v>
      </c>
    </row>
    <row r="172" spans="1:3">
      <c r="A172">
        <v>170</v>
      </c>
      <c r="B172">
        <v>1186075.507854434</v>
      </c>
      <c r="C172">
        <v>2341646.077427282</v>
      </c>
    </row>
    <row r="173" spans="1:3">
      <c r="A173">
        <v>171</v>
      </c>
      <c r="B173">
        <v>1166935.253660552</v>
      </c>
      <c r="C173">
        <v>2332885.291614552</v>
      </c>
    </row>
    <row r="174" spans="1:3">
      <c r="A174">
        <v>172</v>
      </c>
      <c r="B174">
        <v>1150829.099732295</v>
      </c>
      <c r="C174">
        <v>2325946.154694754</v>
      </c>
    </row>
    <row r="175" spans="1:3">
      <c r="A175">
        <v>173</v>
      </c>
      <c r="B175">
        <v>1139051.874486901</v>
      </c>
      <c r="C175">
        <v>2321080.455511468</v>
      </c>
    </row>
    <row r="176" spans="1:3">
      <c r="A176">
        <v>174</v>
      </c>
      <c r="B176">
        <v>1127191.616811696</v>
      </c>
      <c r="C176">
        <v>2315805.432185336</v>
      </c>
    </row>
    <row r="177" spans="1:3">
      <c r="A177">
        <v>175</v>
      </c>
      <c r="B177">
        <v>1121961.854404575</v>
      </c>
      <c r="C177">
        <v>2313407.016188459</v>
      </c>
    </row>
    <row r="178" spans="1:3">
      <c r="A178">
        <v>176</v>
      </c>
      <c r="B178">
        <v>1121927.279344281</v>
      </c>
      <c r="C178">
        <v>2313388.167504801</v>
      </c>
    </row>
    <row r="179" spans="1:3">
      <c r="A179">
        <v>177</v>
      </c>
      <c r="B179">
        <v>1107645.380136461</v>
      </c>
      <c r="C179">
        <v>2306933.55054979</v>
      </c>
    </row>
    <row r="180" spans="1:3">
      <c r="A180">
        <v>178</v>
      </c>
      <c r="B180">
        <v>1101111.302802698</v>
      </c>
      <c r="C180">
        <v>2304015.3242611</v>
      </c>
    </row>
    <row r="181" spans="1:3">
      <c r="A181">
        <v>179</v>
      </c>
      <c r="B181">
        <v>1101653.182302128</v>
      </c>
      <c r="C181">
        <v>2304264.866560071</v>
      </c>
    </row>
    <row r="182" spans="1:3">
      <c r="A182">
        <v>180</v>
      </c>
      <c r="B182">
        <v>1094451.344085598</v>
      </c>
      <c r="C182">
        <v>2301292.842166021</v>
      </c>
    </row>
    <row r="183" spans="1:3">
      <c r="A183">
        <v>181</v>
      </c>
      <c r="B183">
        <v>1095048.834080337</v>
      </c>
      <c r="C183">
        <v>2301506.214921769</v>
      </c>
    </row>
    <row r="184" spans="1:3">
      <c r="A184">
        <v>182</v>
      </c>
      <c r="B184">
        <v>1085556.768495387</v>
      </c>
      <c r="C184">
        <v>2297210.387994511</v>
      </c>
    </row>
    <row r="185" spans="1:3">
      <c r="A185">
        <v>183</v>
      </c>
      <c r="B185">
        <v>1074330.50751781</v>
      </c>
      <c r="C185">
        <v>2292143.747722364</v>
      </c>
    </row>
    <row r="186" spans="1:3">
      <c r="A186">
        <v>184</v>
      </c>
      <c r="B186">
        <v>1063806.610056859</v>
      </c>
      <c r="C186">
        <v>2287357.472116218</v>
      </c>
    </row>
    <row r="187" spans="1:3">
      <c r="A187">
        <v>185</v>
      </c>
      <c r="B187">
        <v>1058352.982167247</v>
      </c>
      <c r="C187">
        <v>2284884.383789427</v>
      </c>
    </row>
    <row r="188" spans="1:3">
      <c r="A188">
        <v>186</v>
      </c>
      <c r="B188">
        <v>1058783.722001187</v>
      </c>
      <c r="C188">
        <v>2285051.153211074</v>
      </c>
    </row>
    <row r="189" spans="1:3">
      <c r="A189">
        <v>187</v>
      </c>
      <c r="B189">
        <v>1050156.150707582</v>
      </c>
      <c r="C189">
        <v>2281187.206146999</v>
      </c>
    </row>
    <row r="190" spans="1:3">
      <c r="A190">
        <v>188</v>
      </c>
      <c r="B190">
        <v>1047926.637406146</v>
      </c>
      <c r="C190">
        <v>2280151.990169876</v>
      </c>
    </row>
    <row r="191" spans="1:3">
      <c r="A191">
        <v>189</v>
      </c>
      <c r="B191">
        <v>1047520.996419657</v>
      </c>
      <c r="C191">
        <v>2279977.284802743</v>
      </c>
    </row>
    <row r="192" spans="1:3">
      <c r="A192">
        <v>190</v>
      </c>
      <c r="B192">
        <v>1034698.518447038</v>
      </c>
      <c r="C192">
        <v>2274185.229594826</v>
      </c>
    </row>
    <row r="193" spans="1:3">
      <c r="A193">
        <v>191</v>
      </c>
      <c r="B193">
        <v>1030288.571708938</v>
      </c>
      <c r="C193">
        <v>2272205.997965829</v>
      </c>
    </row>
    <row r="194" spans="1:3">
      <c r="A194">
        <v>192</v>
      </c>
      <c r="B194">
        <v>1030339.179655685</v>
      </c>
      <c r="C194">
        <v>2272204.658441386</v>
      </c>
    </row>
    <row r="195" spans="1:3">
      <c r="A195">
        <v>193</v>
      </c>
      <c r="B195">
        <v>1017887.457193671</v>
      </c>
      <c r="C195">
        <v>2266622.065335467</v>
      </c>
    </row>
    <row r="196" spans="1:3">
      <c r="A196">
        <v>194</v>
      </c>
      <c r="B196">
        <v>1011185.103858418</v>
      </c>
      <c r="C196">
        <v>2263680.964630892</v>
      </c>
    </row>
    <row r="197" spans="1:3">
      <c r="A197">
        <v>195</v>
      </c>
      <c r="B197">
        <v>1011172.579591684</v>
      </c>
      <c r="C197">
        <v>2263694.791613138</v>
      </c>
    </row>
    <row r="198" spans="1:3">
      <c r="A198">
        <v>196</v>
      </c>
      <c r="B198">
        <v>1000595.191263125</v>
      </c>
      <c r="C198">
        <v>2258949.086724224</v>
      </c>
    </row>
    <row r="199" spans="1:3">
      <c r="A199">
        <v>197</v>
      </c>
      <c r="B199">
        <v>997812.7123392305</v>
      </c>
      <c r="C199">
        <v>2257695.269078742</v>
      </c>
    </row>
    <row r="200" spans="1:3">
      <c r="A200">
        <v>198</v>
      </c>
      <c r="B200">
        <v>997746.7914613937</v>
      </c>
      <c r="C200">
        <v>2257717.451131442</v>
      </c>
    </row>
    <row r="201" spans="1:3">
      <c r="A201">
        <v>199</v>
      </c>
      <c r="B201">
        <v>995921.980051423</v>
      </c>
      <c r="C201">
        <v>2256801.516450597</v>
      </c>
    </row>
    <row r="202" spans="1:3">
      <c r="A202">
        <v>200</v>
      </c>
      <c r="B202">
        <v>996270.1878390369</v>
      </c>
      <c r="C202">
        <v>2256936.072449934</v>
      </c>
    </row>
    <row r="203" spans="1:3">
      <c r="A203">
        <v>201</v>
      </c>
      <c r="B203">
        <v>985968.3224365655</v>
      </c>
      <c r="C203">
        <v>2252502.785242239</v>
      </c>
    </row>
    <row r="204" spans="1:3">
      <c r="A204">
        <v>202</v>
      </c>
      <c r="B204">
        <v>981152.5342818657</v>
      </c>
      <c r="C204">
        <v>2250149.952516416</v>
      </c>
    </row>
    <row r="205" spans="1:3">
      <c r="A205">
        <v>203</v>
      </c>
      <c r="B205">
        <v>976861.891855808</v>
      </c>
      <c r="C205">
        <v>2248353.22368766</v>
      </c>
    </row>
    <row r="206" spans="1:3">
      <c r="A206">
        <v>204</v>
      </c>
      <c r="B206">
        <v>976687.7395706968</v>
      </c>
      <c r="C206">
        <v>2248352.234436616</v>
      </c>
    </row>
    <row r="207" spans="1:3">
      <c r="A207">
        <v>205</v>
      </c>
      <c r="B207">
        <v>963634.6182478607</v>
      </c>
      <c r="C207">
        <v>2242620.74397235</v>
      </c>
    </row>
    <row r="208" spans="1:3">
      <c r="A208">
        <v>206</v>
      </c>
      <c r="B208">
        <v>954648.3870948302</v>
      </c>
      <c r="C208">
        <v>2238416.864170638</v>
      </c>
    </row>
    <row r="209" spans="1:3">
      <c r="A209">
        <v>207</v>
      </c>
      <c r="B209">
        <v>948868.6072796878</v>
      </c>
      <c r="C209">
        <v>2235501.179307823</v>
      </c>
    </row>
    <row r="210" spans="1:3">
      <c r="A210">
        <v>208</v>
      </c>
      <c r="B210">
        <v>941265.8822780655</v>
      </c>
      <c r="C210">
        <v>2232063.94251196</v>
      </c>
    </row>
    <row r="211" spans="1:3">
      <c r="A211">
        <v>209</v>
      </c>
      <c r="B211">
        <v>936993.5211480001</v>
      </c>
      <c r="C211">
        <v>2230181.74477996</v>
      </c>
    </row>
    <row r="212" spans="1:3">
      <c r="A212">
        <v>210</v>
      </c>
      <c r="B212">
        <v>937536.6719792399</v>
      </c>
      <c r="C212">
        <v>2230413.42100541</v>
      </c>
    </row>
    <row r="213" spans="1:3">
      <c r="A213">
        <v>211</v>
      </c>
      <c r="B213">
        <v>927297.303799993</v>
      </c>
      <c r="C213">
        <v>2225877.809939031</v>
      </c>
    </row>
    <row r="214" spans="1:3">
      <c r="A214">
        <v>212</v>
      </c>
      <c r="B214">
        <v>922966.6214852094</v>
      </c>
      <c r="C214">
        <v>2223935.529555715</v>
      </c>
    </row>
    <row r="215" spans="1:3">
      <c r="A215">
        <v>213</v>
      </c>
      <c r="B215">
        <v>923268.1376376055</v>
      </c>
      <c r="C215">
        <v>2224025.364279111</v>
      </c>
    </row>
    <row r="216" spans="1:3">
      <c r="A216">
        <v>214</v>
      </c>
      <c r="B216">
        <v>919708.6979691803</v>
      </c>
      <c r="C216">
        <v>2222287.192277921</v>
      </c>
    </row>
    <row r="217" spans="1:3">
      <c r="A217">
        <v>215</v>
      </c>
      <c r="B217">
        <v>919691.9204192684</v>
      </c>
      <c r="C217">
        <v>2222312.982404475</v>
      </c>
    </row>
    <row r="218" spans="1:3">
      <c r="A218">
        <v>216</v>
      </c>
      <c r="B218">
        <v>912844.0038303458</v>
      </c>
      <c r="C218">
        <v>2219262.82735915</v>
      </c>
    </row>
    <row r="219" spans="1:3">
      <c r="A219">
        <v>217</v>
      </c>
      <c r="B219">
        <v>905143.0489063292</v>
      </c>
      <c r="C219">
        <v>2215830.547653419</v>
      </c>
    </row>
    <row r="220" spans="1:3">
      <c r="A220">
        <v>218</v>
      </c>
      <c r="B220">
        <v>897366.4755994006</v>
      </c>
      <c r="C220">
        <v>2212389.805025392</v>
      </c>
    </row>
    <row r="221" spans="1:3">
      <c r="A221">
        <v>219</v>
      </c>
      <c r="B221">
        <v>893347.9908769607</v>
      </c>
      <c r="C221">
        <v>2210610.855821971</v>
      </c>
    </row>
    <row r="222" spans="1:3">
      <c r="A222">
        <v>220</v>
      </c>
      <c r="B222">
        <v>893531.3059086993</v>
      </c>
      <c r="C222">
        <v>2210706.335429698</v>
      </c>
    </row>
    <row r="223" spans="1:3">
      <c r="A223">
        <v>221</v>
      </c>
      <c r="B223">
        <v>888293.6135167922</v>
      </c>
      <c r="C223">
        <v>2208344.703937307</v>
      </c>
    </row>
    <row r="224" spans="1:3">
      <c r="A224">
        <v>222</v>
      </c>
      <c r="B224">
        <v>888108.8361311726</v>
      </c>
      <c r="C224">
        <v>2208265.136008231</v>
      </c>
    </row>
    <row r="225" spans="1:3">
      <c r="A225">
        <v>223</v>
      </c>
      <c r="B225">
        <v>886474.5908711557</v>
      </c>
      <c r="C225">
        <v>2207552.381314289</v>
      </c>
    </row>
    <row r="226" spans="1:3">
      <c r="A226">
        <v>224</v>
      </c>
      <c r="B226">
        <v>886345.3948236468</v>
      </c>
      <c r="C226">
        <v>2207499.865821418</v>
      </c>
    </row>
    <row r="227" spans="1:3">
      <c r="A227">
        <v>225</v>
      </c>
      <c r="B227">
        <v>877056.2964202707</v>
      </c>
      <c r="C227">
        <v>2203363.680308816</v>
      </c>
    </row>
    <row r="228" spans="1:3">
      <c r="A228">
        <v>226</v>
      </c>
      <c r="B228">
        <v>872909.5390295256</v>
      </c>
      <c r="C228">
        <v>2201473.172776883</v>
      </c>
    </row>
    <row r="229" spans="1:3">
      <c r="A229">
        <v>227</v>
      </c>
      <c r="B229">
        <v>872439.7465763516</v>
      </c>
      <c r="C229">
        <v>2201292.589244046</v>
      </c>
    </row>
    <row r="230" spans="1:3">
      <c r="A230">
        <v>228</v>
      </c>
      <c r="B230">
        <v>865109.7852615195</v>
      </c>
      <c r="C230">
        <v>2197970.189427383</v>
      </c>
    </row>
    <row r="231" spans="1:3">
      <c r="A231">
        <v>229</v>
      </c>
      <c r="B231">
        <v>861927.0724679773</v>
      </c>
      <c r="C231">
        <v>2196510.858580023</v>
      </c>
    </row>
    <row r="232" spans="1:3">
      <c r="A232">
        <v>230</v>
      </c>
      <c r="B232">
        <v>862106.8371334182</v>
      </c>
      <c r="C232">
        <v>2196594.064598991</v>
      </c>
    </row>
    <row r="233" spans="1:3">
      <c r="A233">
        <v>231</v>
      </c>
      <c r="B233">
        <v>855514.554161062</v>
      </c>
      <c r="C233">
        <v>2193629.312576607</v>
      </c>
    </row>
    <row r="234" spans="1:3">
      <c r="A234">
        <v>232</v>
      </c>
      <c r="B234">
        <v>855727.1245330219</v>
      </c>
      <c r="C234">
        <v>2193591.196172627</v>
      </c>
    </row>
    <row r="235" spans="1:3">
      <c r="A235">
        <v>233</v>
      </c>
      <c r="B235">
        <v>855227.4701010435</v>
      </c>
      <c r="C235">
        <v>2193390.582371502</v>
      </c>
    </row>
    <row r="236" spans="1:3">
      <c r="A236">
        <v>234</v>
      </c>
      <c r="B236">
        <v>853461.628607337</v>
      </c>
      <c r="C236">
        <v>2192640.172952312</v>
      </c>
    </row>
    <row r="237" spans="1:3">
      <c r="A237">
        <v>235</v>
      </c>
      <c r="B237">
        <v>853351.9186235485</v>
      </c>
      <c r="C237">
        <v>2192607.618762035</v>
      </c>
    </row>
    <row r="238" spans="1:3">
      <c r="A238">
        <v>236</v>
      </c>
      <c r="B238">
        <v>850363.422056697</v>
      </c>
      <c r="C238">
        <v>2191100.980834904</v>
      </c>
    </row>
    <row r="239" spans="1:3">
      <c r="A239">
        <v>237</v>
      </c>
      <c r="B239">
        <v>844092.883653126</v>
      </c>
      <c r="C239">
        <v>2188426.784282452</v>
      </c>
    </row>
    <row r="240" spans="1:3">
      <c r="A240">
        <v>238</v>
      </c>
      <c r="B240">
        <v>844320.4390376026</v>
      </c>
      <c r="C240">
        <v>2188482.593689894</v>
      </c>
    </row>
    <row r="241" spans="1:3">
      <c r="A241">
        <v>239</v>
      </c>
      <c r="B241">
        <v>837818.2801044323</v>
      </c>
      <c r="C241">
        <v>2185350.807865187</v>
      </c>
    </row>
    <row r="242" spans="1:3">
      <c r="A242">
        <v>240</v>
      </c>
      <c r="B242">
        <v>830579.2955690238</v>
      </c>
      <c r="C242">
        <v>2182192.229100408</v>
      </c>
    </row>
    <row r="243" spans="1:3">
      <c r="A243">
        <v>241</v>
      </c>
      <c r="B243">
        <v>825047.1533206058</v>
      </c>
      <c r="C243">
        <v>2179943.539347174</v>
      </c>
    </row>
    <row r="244" spans="1:3">
      <c r="A244">
        <v>242</v>
      </c>
      <c r="B244">
        <v>824838.235155926</v>
      </c>
      <c r="C244">
        <v>2179863.691046589</v>
      </c>
    </row>
    <row r="245" spans="1:3">
      <c r="A245">
        <v>243</v>
      </c>
      <c r="B245">
        <v>819865.4932930452</v>
      </c>
      <c r="C245">
        <v>2177608.192630845</v>
      </c>
    </row>
    <row r="246" spans="1:3">
      <c r="A246">
        <v>244</v>
      </c>
      <c r="B246">
        <v>817678.5842328635</v>
      </c>
      <c r="C246">
        <v>2176581.032487829</v>
      </c>
    </row>
    <row r="247" spans="1:3">
      <c r="A247">
        <v>245</v>
      </c>
      <c r="B247">
        <v>817771.9090744458</v>
      </c>
      <c r="C247">
        <v>2176611.499829372</v>
      </c>
    </row>
    <row r="248" spans="1:3">
      <c r="A248">
        <v>246</v>
      </c>
      <c r="B248">
        <v>811624.7184308718</v>
      </c>
      <c r="C248">
        <v>2173809.268776062</v>
      </c>
    </row>
    <row r="249" spans="1:3">
      <c r="A249">
        <v>247</v>
      </c>
      <c r="B249">
        <v>810704.4361020955</v>
      </c>
      <c r="C249">
        <v>2173329.030049969</v>
      </c>
    </row>
    <row r="250" spans="1:3">
      <c r="A250">
        <v>248</v>
      </c>
      <c r="B250">
        <v>810884.2739169941</v>
      </c>
      <c r="C250">
        <v>2173443.139645372</v>
      </c>
    </row>
    <row r="251" spans="1:3">
      <c r="A251">
        <v>249</v>
      </c>
      <c r="B251">
        <v>806651.4384865183</v>
      </c>
      <c r="C251">
        <v>2171627.339738858</v>
      </c>
    </row>
    <row r="252" spans="1:3">
      <c r="A252">
        <v>250</v>
      </c>
      <c r="B252">
        <v>807357.5318325278</v>
      </c>
      <c r="C252">
        <v>2171909.726484368</v>
      </c>
    </row>
    <row r="253" spans="1:3">
      <c r="A253">
        <v>251</v>
      </c>
      <c r="B253">
        <v>803119.3959093683</v>
      </c>
      <c r="C253">
        <v>2169982.274633491</v>
      </c>
    </row>
    <row r="254" spans="1:3">
      <c r="A254">
        <v>252</v>
      </c>
      <c r="B254">
        <v>802890.2527137094</v>
      </c>
      <c r="C254">
        <v>2169887.822546299</v>
      </c>
    </row>
    <row r="255" spans="1:3">
      <c r="A255">
        <v>253</v>
      </c>
      <c r="B255">
        <v>797356.6050977657</v>
      </c>
      <c r="C255">
        <v>2167315.116013489</v>
      </c>
    </row>
    <row r="256" spans="1:3">
      <c r="A256">
        <v>254</v>
      </c>
      <c r="B256">
        <v>795257.9707362184</v>
      </c>
      <c r="C256">
        <v>2166333.436688961</v>
      </c>
    </row>
    <row r="257" spans="1:3">
      <c r="A257">
        <v>255</v>
      </c>
      <c r="B257">
        <v>794938.3726183497</v>
      </c>
      <c r="C257">
        <v>2166199.22456626</v>
      </c>
    </row>
    <row r="258" spans="1:3">
      <c r="A258">
        <v>256</v>
      </c>
      <c r="B258">
        <v>791860.3573482272</v>
      </c>
      <c r="C258">
        <v>2164780.25830873</v>
      </c>
    </row>
    <row r="259" spans="1:3">
      <c r="A259">
        <v>257</v>
      </c>
      <c r="B259">
        <v>792480.3515851964</v>
      </c>
      <c r="C259">
        <v>2165055.149467745</v>
      </c>
    </row>
    <row r="260" spans="1:3">
      <c r="A260">
        <v>258</v>
      </c>
      <c r="B260">
        <v>791809.8156272011</v>
      </c>
      <c r="C260">
        <v>2164738.676751956</v>
      </c>
    </row>
    <row r="261" spans="1:3">
      <c r="A261">
        <v>259</v>
      </c>
      <c r="B261">
        <v>792158.9477342819</v>
      </c>
      <c r="C261">
        <v>2164903.416945562</v>
      </c>
    </row>
    <row r="262" spans="1:3">
      <c r="A262">
        <v>260</v>
      </c>
      <c r="B262">
        <v>787093.4211708021</v>
      </c>
      <c r="C262">
        <v>2162566.216399984</v>
      </c>
    </row>
    <row r="263" spans="1:3">
      <c r="A263">
        <v>261</v>
      </c>
      <c r="B263">
        <v>786146.6854765639</v>
      </c>
      <c r="C263">
        <v>2162073.179781768</v>
      </c>
    </row>
    <row r="264" spans="1:3">
      <c r="A264">
        <v>262</v>
      </c>
      <c r="B264">
        <v>785951.527961401</v>
      </c>
      <c r="C264">
        <v>2161977.149586597</v>
      </c>
    </row>
    <row r="265" spans="1:3">
      <c r="A265">
        <v>263</v>
      </c>
      <c r="B265">
        <v>780129.9310873782</v>
      </c>
      <c r="C265">
        <v>2159344.224023532</v>
      </c>
    </row>
    <row r="266" spans="1:3">
      <c r="A266">
        <v>264</v>
      </c>
      <c r="B266">
        <v>779012.8658108097</v>
      </c>
      <c r="C266">
        <v>2158825.941004368</v>
      </c>
    </row>
    <row r="267" spans="1:3">
      <c r="A267">
        <v>265</v>
      </c>
      <c r="B267">
        <v>779744.1552011248</v>
      </c>
      <c r="C267">
        <v>2159101.239507609</v>
      </c>
    </row>
    <row r="268" spans="1:3">
      <c r="A268">
        <v>266</v>
      </c>
      <c r="B268">
        <v>775730.6374456109</v>
      </c>
      <c r="C268">
        <v>2157277.207562524</v>
      </c>
    </row>
    <row r="269" spans="1:3">
      <c r="A269">
        <v>267</v>
      </c>
      <c r="B269">
        <v>769999.8082927451</v>
      </c>
      <c r="C269">
        <v>2154858.874721426</v>
      </c>
    </row>
    <row r="270" spans="1:3">
      <c r="A270">
        <v>268</v>
      </c>
      <c r="B270">
        <v>776163.0067220072</v>
      </c>
      <c r="C270">
        <v>2157459.908325762</v>
      </c>
    </row>
    <row r="271" spans="1:3">
      <c r="A271">
        <v>269</v>
      </c>
      <c r="B271">
        <v>773611.3837750042</v>
      </c>
      <c r="C271">
        <v>2156353.856974307</v>
      </c>
    </row>
    <row r="272" spans="1:3">
      <c r="A272">
        <v>270</v>
      </c>
      <c r="B272">
        <v>776334.111587192</v>
      </c>
      <c r="C272">
        <v>2157520.047252306</v>
      </c>
    </row>
    <row r="273" spans="1:3">
      <c r="A273">
        <v>271</v>
      </c>
      <c r="B273">
        <v>774171.2395427559</v>
      </c>
      <c r="C273">
        <v>2156484.240008176</v>
      </c>
    </row>
    <row r="274" spans="1:3">
      <c r="A274">
        <v>272</v>
      </c>
      <c r="B274">
        <v>773091.7649255467</v>
      </c>
      <c r="C274">
        <v>2155998.890246487</v>
      </c>
    </row>
    <row r="275" spans="1:3">
      <c r="A275">
        <v>273</v>
      </c>
      <c r="B275">
        <v>771815.1157446166</v>
      </c>
      <c r="C275">
        <v>2155523.301097089</v>
      </c>
    </row>
    <row r="276" spans="1:3">
      <c r="A276">
        <v>274</v>
      </c>
      <c r="B276">
        <v>769366.9612554419</v>
      </c>
      <c r="C276">
        <v>2154296.56910672</v>
      </c>
    </row>
    <row r="277" spans="1:3">
      <c r="A277">
        <v>275</v>
      </c>
      <c r="B277">
        <v>770097.1259918876</v>
      </c>
      <c r="C277">
        <v>2154308.208278998</v>
      </c>
    </row>
    <row r="278" spans="1:3">
      <c r="A278">
        <v>276</v>
      </c>
      <c r="B278">
        <v>770938.3914672302</v>
      </c>
      <c r="C278">
        <v>2154665.573281905</v>
      </c>
    </row>
    <row r="279" spans="1:3">
      <c r="A279">
        <v>277</v>
      </c>
      <c r="B279">
        <v>768224.6023854759</v>
      </c>
      <c r="C279">
        <v>2153388.522584803</v>
      </c>
    </row>
    <row r="280" spans="1:3">
      <c r="A280">
        <v>278</v>
      </c>
      <c r="B280">
        <v>767872.4342105845</v>
      </c>
      <c r="C280">
        <v>2153213.231817539</v>
      </c>
    </row>
    <row r="281" spans="1:3">
      <c r="A281">
        <v>279</v>
      </c>
      <c r="B281">
        <v>768413.184441107</v>
      </c>
      <c r="C281">
        <v>2153453.309731205</v>
      </c>
    </row>
    <row r="282" spans="1:3">
      <c r="A282">
        <v>280</v>
      </c>
      <c r="B282">
        <v>767968.3959651284</v>
      </c>
      <c r="C282">
        <v>2153247.914495687</v>
      </c>
    </row>
    <row r="283" spans="1:3">
      <c r="A283">
        <v>281</v>
      </c>
      <c r="B283">
        <v>766320.5173196783</v>
      </c>
      <c r="C283">
        <v>2152470.966251193</v>
      </c>
    </row>
    <row r="284" spans="1:3">
      <c r="A284">
        <v>282</v>
      </c>
      <c r="B284">
        <v>765800.7789107605</v>
      </c>
      <c r="C284">
        <v>2152206.533116563</v>
      </c>
    </row>
    <row r="285" spans="1:3">
      <c r="A285">
        <v>283</v>
      </c>
      <c r="B285">
        <v>765368.5307804216</v>
      </c>
      <c r="C285">
        <v>2152106.020531885</v>
      </c>
    </row>
    <row r="286" spans="1:3">
      <c r="A286">
        <v>284</v>
      </c>
      <c r="B286">
        <v>765804.5902541084</v>
      </c>
      <c r="C286">
        <v>2152192.676460961</v>
      </c>
    </row>
    <row r="287" spans="1:3">
      <c r="A287">
        <v>285</v>
      </c>
      <c r="B287">
        <v>765543.645580961</v>
      </c>
      <c r="C287">
        <v>2152107.429530237</v>
      </c>
    </row>
    <row r="288" spans="1:3">
      <c r="A288">
        <v>286</v>
      </c>
      <c r="B288">
        <v>764885.6981259786</v>
      </c>
      <c r="C288">
        <v>2151739.139271375</v>
      </c>
    </row>
    <row r="289" spans="1:3">
      <c r="A289">
        <v>287</v>
      </c>
      <c r="B289">
        <v>765325.7707811996</v>
      </c>
      <c r="C289">
        <v>2151927.009456974</v>
      </c>
    </row>
    <row r="290" spans="1:3">
      <c r="A290">
        <v>288</v>
      </c>
      <c r="B290">
        <v>763240.5863754732</v>
      </c>
      <c r="C290">
        <v>2150951.985658041</v>
      </c>
    </row>
    <row r="291" spans="1:3">
      <c r="A291">
        <v>289</v>
      </c>
      <c r="B291">
        <v>763592.9828721069</v>
      </c>
      <c r="C291">
        <v>2151049.231288286</v>
      </c>
    </row>
    <row r="292" spans="1:3">
      <c r="A292">
        <v>290</v>
      </c>
      <c r="B292">
        <v>763744.2841148927</v>
      </c>
      <c r="C292">
        <v>2151171.748255145</v>
      </c>
    </row>
    <row r="293" spans="1:3">
      <c r="A293">
        <v>291</v>
      </c>
      <c r="B293">
        <v>763144.4448709218</v>
      </c>
      <c r="C293">
        <v>2150879.543630112</v>
      </c>
    </row>
    <row r="294" spans="1:3">
      <c r="A294">
        <v>292</v>
      </c>
      <c r="B294">
        <v>764002.647030007</v>
      </c>
      <c r="C294">
        <v>2151296.195652756</v>
      </c>
    </row>
    <row r="295" spans="1:3">
      <c r="A295">
        <v>293</v>
      </c>
      <c r="B295">
        <v>763245.2609506239</v>
      </c>
      <c r="C295">
        <v>2150915.696077921</v>
      </c>
    </row>
    <row r="296" spans="1:3">
      <c r="A296">
        <v>294</v>
      </c>
      <c r="B296">
        <v>763506.0624482178</v>
      </c>
      <c r="C296">
        <v>2151045.882234851</v>
      </c>
    </row>
    <row r="297" spans="1:3">
      <c r="A297">
        <v>295</v>
      </c>
      <c r="B297">
        <v>762636.0879490605</v>
      </c>
      <c r="C297">
        <v>2150640.164653473</v>
      </c>
    </row>
    <row r="298" spans="1:3">
      <c r="A298">
        <v>296</v>
      </c>
      <c r="B298">
        <v>762962.155070731</v>
      </c>
      <c r="C298">
        <v>2150795.491599749</v>
      </c>
    </row>
    <row r="299" spans="1:3">
      <c r="A299">
        <v>297</v>
      </c>
      <c r="B299">
        <v>764554.9762363826</v>
      </c>
      <c r="C299">
        <v>2151405.635708287</v>
      </c>
    </row>
    <row r="300" spans="1:3">
      <c r="A300">
        <v>298</v>
      </c>
      <c r="B300">
        <v>761853.5671167102</v>
      </c>
      <c r="C300">
        <v>2150291.510882204</v>
      </c>
    </row>
    <row r="301" spans="1:3">
      <c r="A301">
        <v>299</v>
      </c>
      <c r="B301">
        <v>754980.7933941244</v>
      </c>
      <c r="C301">
        <v>2147289.79554192</v>
      </c>
    </row>
    <row r="302" spans="1:3">
      <c r="A302">
        <v>300</v>
      </c>
      <c r="B302">
        <v>753707.8309971684</v>
      </c>
      <c r="C302">
        <v>2146764.689864879</v>
      </c>
    </row>
    <row r="303" spans="1:3">
      <c r="A303">
        <v>301</v>
      </c>
      <c r="B303">
        <v>756057.9612934366</v>
      </c>
      <c r="C303">
        <v>2147726.540864864</v>
      </c>
    </row>
    <row r="304" spans="1:3">
      <c r="A304">
        <v>302</v>
      </c>
      <c r="B304">
        <v>756139.7443848698</v>
      </c>
      <c r="C304">
        <v>2147801.673640633</v>
      </c>
    </row>
    <row r="305" spans="1:3">
      <c r="A305">
        <v>303</v>
      </c>
      <c r="B305">
        <v>754311.3149623527</v>
      </c>
      <c r="C305">
        <v>2146993.9691309</v>
      </c>
    </row>
    <row r="306" spans="1:3">
      <c r="A306">
        <v>304</v>
      </c>
      <c r="B306">
        <v>754463.4544931607</v>
      </c>
      <c r="C306">
        <v>2147076.719236865</v>
      </c>
    </row>
    <row r="307" spans="1:3">
      <c r="A307">
        <v>305</v>
      </c>
      <c r="B307">
        <v>752880.1437832168</v>
      </c>
      <c r="C307">
        <v>2146351.356061716</v>
      </c>
    </row>
    <row r="308" spans="1:3">
      <c r="A308">
        <v>306</v>
      </c>
      <c r="B308">
        <v>756598.5533219671</v>
      </c>
      <c r="C308">
        <v>2147920.218428154</v>
      </c>
    </row>
    <row r="309" spans="1:3">
      <c r="A309">
        <v>307</v>
      </c>
      <c r="B309">
        <v>753768.9100195601</v>
      </c>
      <c r="C309">
        <v>2146757.997666968</v>
      </c>
    </row>
    <row r="310" spans="1:3">
      <c r="A310">
        <v>308</v>
      </c>
      <c r="B310">
        <v>755955.3332448789</v>
      </c>
      <c r="C310">
        <v>2147578.589188922</v>
      </c>
    </row>
    <row r="311" spans="1:3">
      <c r="A311">
        <v>309</v>
      </c>
      <c r="B311">
        <v>756454.740632777</v>
      </c>
      <c r="C311">
        <v>2148005.547939622</v>
      </c>
    </row>
    <row r="312" spans="1:3">
      <c r="A312">
        <v>310</v>
      </c>
      <c r="B312">
        <v>754984.2505260861</v>
      </c>
      <c r="C312">
        <v>2147253.072754998</v>
      </c>
    </row>
    <row r="313" spans="1:3">
      <c r="A313">
        <v>311</v>
      </c>
      <c r="B313">
        <v>755931.38902087</v>
      </c>
      <c r="C313">
        <v>2147683.712185222</v>
      </c>
    </row>
    <row r="314" spans="1:3">
      <c r="A314">
        <v>312</v>
      </c>
      <c r="B314">
        <v>755208.4037022475</v>
      </c>
      <c r="C314">
        <v>2147354.980757925</v>
      </c>
    </row>
    <row r="315" spans="1:3">
      <c r="A315">
        <v>313</v>
      </c>
      <c r="B315">
        <v>753155.1663317143</v>
      </c>
      <c r="C315">
        <v>2146405.146304331</v>
      </c>
    </row>
    <row r="316" spans="1:3">
      <c r="A316">
        <v>314</v>
      </c>
      <c r="B316">
        <v>753553.8276582516</v>
      </c>
      <c r="C316">
        <v>2146609.323427639</v>
      </c>
    </row>
    <row r="317" spans="1:3">
      <c r="A317">
        <v>315</v>
      </c>
      <c r="B317">
        <v>753686.6690799831</v>
      </c>
      <c r="C317">
        <v>2146670.580211957</v>
      </c>
    </row>
    <row r="318" spans="1:3">
      <c r="A318">
        <v>316</v>
      </c>
      <c r="B318">
        <v>752177.9983618559</v>
      </c>
      <c r="C318">
        <v>2146014.555103078</v>
      </c>
    </row>
    <row r="319" spans="1:3">
      <c r="A319">
        <v>317</v>
      </c>
      <c r="B319">
        <v>751885.5022675622</v>
      </c>
      <c r="C319">
        <v>2145800.317853246</v>
      </c>
    </row>
    <row r="320" spans="1:3">
      <c r="A320">
        <v>318</v>
      </c>
      <c r="B320">
        <v>751883.0628401779</v>
      </c>
      <c r="C320">
        <v>2145823.392131754</v>
      </c>
    </row>
    <row r="321" spans="1:3">
      <c r="A321">
        <v>319</v>
      </c>
      <c r="B321">
        <v>749724.5657049658</v>
      </c>
      <c r="C321">
        <v>2144929.601429799</v>
      </c>
    </row>
    <row r="322" spans="1:3">
      <c r="A322">
        <v>320</v>
      </c>
      <c r="B322">
        <v>752082.4097557937</v>
      </c>
      <c r="C322">
        <v>2145904.670273939</v>
      </c>
    </row>
    <row r="323" spans="1:3">
      <c r="A323">
        <v>321</v>
      </c>
      <c r="B323">
        <v>751867.9588603392</v>
      </c>
      <c r="C323">
        <v>2145784.292576311</v>
      </c>
    </row>
    <row r="324" spans="1:3">
      <c r="A324">
        <v>322</v>
      </c>
      <c r="B324">
        <v>752303.4590172834</v>
      </c>
      <c r="C324">
        <v>2146011.874809851</v>
      </c>
    </row>
    <row r="325" spans="1:3">
      <c r="A325">
        <v>323</v>
      </c>
      <c r="B325">
        <v>751876.1430319184</v>
      </c>
      <c r="C325">
        <v>2145805.334381236</v>
      </c>
    </row>
    <row r="326" spans="1:3">
      <c r="A326">
        <v>324</v>
      </c>
      <c r="B326">
        <v>751957.0208113916</v>
      </c>
      <c r="C326">
        <v>2145859.571188685</v>
      </c>
    </row>
    <row r="327" spans="1:3">
      <c r="A327">
        <v>325</v>
      </c>
      <c r="B327">
        <v>751647.4603534811</v>
      </c>
      <c r="C327">
        <v>2145673.592491345</v>
      </c>
    </row>
    <row r="328" spans="1:3">
      <c r="A328">
        <v>326</v>
      </c>
      <c r="B328">
        <v>752088.235566451</v>
      </c>
      <c r="C328">
        <v>2145899.166401477</v>
      </c>
    </row>
    <row r="329" spans="1:3">
      <c r="A329">
        <v>327</v>
      </c>
      <c r="B329">
        <v>751735.4225848685</v>
      </c>
      <c r="C329">
        <v>2145671.346763655</v>
      </c>
    </row>
    <row r="330" spans="1:3">
      <c r="A330">
        <v>328</v>
      </c>
      <c r="B330">
        <v>751635.6691503869</v>
      </c>
      <c r="C330">
        <v>2145712.067134777</v>
      </c>
    </row>
    <row r="331" spans="1:3">
      <c r="A331">
        <v>329</v>
      </c>
      <c r="B331">
        <v>753027.5294120717</v>
      </c>
      <c r="C331">
        <v>2146234.924757806</v>
      </c>
    </row>
    <row r="332" spans="1:3">
      <c r="A332">
        <v>330</v>
      </c>
      <c r="B332">
        <v>753555.1459273337</v>
      </c>
      <c r="C332">
        <v>2146488.368063442</v>
      </c>
    </row>
    <row r="333" spans="1:3">
      <c r="A333">
        <v>331</v>
      </c>
      <c r="B333">
        <v>750962.1815771677</v>
      </c>
      <c r="C333">
        <v>2145315.335632944</v>
      </c>
    </row>
    <row r="334" spans="1:3">
      <c r="A334">
        <v>332</v>
      </c>
      <c r="B334">
        <v>752759.1344115556</v>
      </c>
      <c r="C334">
        <v>2146113.012147137</v>
      </c>
    </row>
    <row r="335" spans="1:3">
      <c r="A335">
        <v>333</v>
      </c>
      <c r="B335">
        <v>753889.6109309935</v>
      </c>
      <c r="C335">
        <v>2146639.234514891</v>
      </c>
    </row>
    <row r="336" spans="1:3">
      <c r="A336">
        <v>334</v>
      </c>
      <c r="B336">
        <v>751971.7141002794</v>
      </c>
      <c r="C336">
        <v>2145778.236374199</v>
      </c>
    </row>
    <row r="337" spans="1:3">
      <c r="A337">
        <v>335</v>
      </c>
      <c r="B337">
        <v>751705.057944695</v>
      </c>
      <c r="C337">
        <v>2145605.364972141</v>
      </c>
    </row>
    <row r="338" spans="1:3">
      <c r="A338">
        <v>336</v>
      </c>
      <c r="B338">
        <v>753130.0962980893</v>
      </c>
      <c r="C338">
        <v>2146281.453925628</v>
      </c>
    </row>
    <row r="339" spans="1:3">
      <c r="A339">
        <v>337</v>
      </c>
      <c r="B339">
        <v>751392.1401653218</v>
      </c>
      <c r="C339">
        <v>2145501.150488517</v>
      </c>
    </row>
    <row r="340" spans="1:3">
      <c r="A340">
        <v>338</v>
      </c>
      <c r="B340">
        <v>747795.2155446565</v>
      </c>
      <c r="C340">
        <v>2143928.750602709</v>
      </c>
    </row>
    <row r="341" spans="1:3">
      <c r="A341">
        <v>339</v>
      </c>
      <c r="B341">
        <v>753860.2212832995</v>
      </c>
      <c r="C341">
        <v>2146570.116293302</v>
      </c>
    </row>
    <row r="342" spans="1:3">
      <c r="A342">
        <v>340</v>
      </c>
      <c r="B342">
        <v>755460.7521123159</v>
      </c>
      <c r="C342">
        <v>2147154.486142243</v>
      </c>
    </row>
    <row r="343" spans="1:3">
      <c r="A343">
        <v>341</v>
      </c>
      <c r="B343">
        <v>753539.5533904524</v>
      </c>
      <c r="C343">
        <v>2146251.798577835</v>
      </c>
    </row>
    <row r="344" spans="1:3">
      <c r="A344">
        <v>342</v>
      </c>
      <c r="B344">
        <v>752371.9403322879</v>
      </c>
      <c r="C344">
        <v>2145979.282799567</v>
      </c>
    </row>
    <row r="345" spans="1:3">
      <c r="A345">
        <v>343</v>
      </c>
      <c r="B345">
        <v>755548.2428306506</v>
      </c>
      <c r="C345">
        <v>2147190.498350334</v>
      </c>
    </row>
    <row r="346" spans="1:3">
      <c r="A346">
        <v>344</v>
      </c>
      <c r="B346">
        <v>754329.6870634921</v>
      </c>
      <c r="C346">
        <v>2146741.855681845</v>
      </c>
    </row>
    <row r="347" spans="1:3">
      <c r="A347">
        <v>345</v>
      </c>
      <c r="B347">
        <v>756104.6260384946</v>
      </c>
      <c r="C347">
        <v>2147574.971220969</v>
      </c>
    </row>
    <row r="348" spans="1:3">
      <c r="A348">
        <v>346</v>
      </c>
      <c r="B348">
        <v>753569.4341031882</v>
      </c>
      <c r="C348">
        <v>2146432.505544236</v>
      </c>
    </row>
    <row r="349" spans="1:3">
      <c r="A349">
        <v>347</v>
      </c>
      <c r="B349">
        <v>754754.1482632834</v>
      </c>
      <c r="C349">
        <v>2146963.107425183</v>
      </c>
    </row>
    <row r="350" spans="1:3">
      <c r="A350">
        <v>348</v>
      </c>
      <c r="B350">
        <v>754359.7126893725</v>
      </c>
      <c r="C350">
        <v>2146784.140836295</v>
      </c>
    </row>
    <row r="351" spans="1:3">
      <c r="A351">
        <v>349</v>
      </c>
      <c r="B351">
        <v>756301.0369534692</v>
      </c>
      <c r="C351">
        <v>2147684.70050761</v>
      </c>
    </row>
    <row r="352" spans="1:3">
      <c r="A352">
        <v>350</v>
      </c>
      <c r="B352">
        <v>752958.7613933117</v>
      </c>
      <c r="C352">
        <v>2146213.446465439</v>
      </c>
    </row>
    <row r="353" spans="1:3">
      <c r="A353">
        <v>351</v>
      </c>
      <c r="B353">
        <v>754694.5107956694</v>
      </c>
      <c r="C353">
        <v>2146921.086715735</v>
      </c>
    </row>
    <row r="354" spans="1:3">
      <c r="A354">
        <v>352</v>
      </c>
      <c r="B354">
        <v>753692.1304653069</v>
      </c>
      <c r="C354">
        <v>2146477.50903994</v>
      </c>
    </row>
    <row r="355" spans="1:3">
      <c r="A355">
        <v>353</v>
      </c>
      <c r="B355">
        <v>755914.8028796394</v>
      </c>
      <c r="C355">
        <v>2147486.147394774</v>
      </c>
    </row>
    <row r="356" spans="1:3">
      <c r="A356">
        <v>354</v>
      </c>
      <c r="B356">
        <v>753902.4235365547</v>
      </c>
      <c r="C356">
        <v>2146575.282887087</v>
      </c>
    </row>
    <row r="357" spans="1:3">
      <c r="A357">
        <v>355</v>
      </c>
      <c r="B357">
        <v>754814.7919422336</v>
      </c>
      <c r="C357">
        <v>2146927.190841117</v>
      </c>
    </row>
    <row r="358" spans="1:3">
      <c r="A358">
        <v>356</v>
      </c>
      <c r="B358">
        <v>754956.9662297179</v>
      </c>
      <c r="C358">
        <v>2146998.938256883</v>
      </c>
    </row>
    <row r="359" spans="1:3">
      <c r="A359">
        <v>357</v>
      </c>
      <c r="B359">
        <v>753692.7440962279</v>
      </c>
      <c r="C359">
        <v>2146496.686464865</v>
      </c>
    </row>
    <row r="360" spans="1:3">
      <c r="A360">
        <v>358</v>
      </c>
      <c r="B360">
        <v>753753.0417620898</v>
      </c>
      <c r="C360">
        <v>2146475.055037932</v>
      </c>
    </row>
    <row r="361" spans="1:3">
      <c r="A361">
        <v>359</v>
      </c>
      <c r="B361">
        <v>754684.5927324481</v>
      </c>
      <c r="C361">
        <v>2146955.737845816</v>
      </c>
    </row>
    <row r="362" spans="1:3">
      <c r="A362">
        <v>360</v>
      </c>
      <c r="B362">
        <v>753796.1881553603</v>
      </c>
      <c r="C362">
        <v>2146561.717024764</v>
      </c>
    </row>
    <row r="363" spans="1:3">
      <c r="A363">
        <v>361</v>
      </c>
      <c r="B363">
        <v>753122.1337163534</v>
      </c>
      <c r="C363">
        <v>2146218.524274386</v>
      </c>
    </row>
    <row r="364" spans="1:3">
      <c r="A364">
        <v>362</v>
      </c>
      <c r="B364">
        <v>753715.9801923938</v>
      </c>
      <c r="C364">
        <v>2146504.096204307</v>
      </c>
    </row>
    <row r="365" spans="1:3">
      <c r="A365">
        <v>363</v>
      </c>
      <c r="B365">
        <v>754218.2351554303</v>
      </c>
      <c r="C365">
        <v>2146633.828800508</v>
      </c>
    </row>
    <row r="366" spans="1:3">
      <c r="A366">
        <v>364</v>
      </c>
      <c r="B366">
        <v>754494.755032159</v>
      </c>
      <c r="C366">
        <v>2146791.35473209</v>
      </c>
    </row>
    <row r="367" spans="1:3">
      <c r="A367">
        <v>365</v>
      </c>
      <c r="B367">
        <v>752577.2210022153</v>
      </c>
      <c r="C367">
        <v>2145981.824157175</v>
      </c>
    </row>
    <row r="368" spans="1:3">
      <c r="A368">
        <v>366</v>
      </c>
      <c r="B368">
        <v>755271.4022458764</v>
      </c>
      <c r="C368">
        <v>2147161.406856358</v>
      </c>
    </row>
    <row r="369" spans="1:3">
      <c r="A369">
        <v>367</v>
      </c>
      <c r="B369">
        <v>755099.9007895787</v>
      </c>
      <c r="C369">
        <v>2147064.280836585</v>
      </c>
    </row>
    <row r="370" spans="1:3">
      <c r="A370">
        <v>368</v>
      </c>
      <c r="B370">
        <v>754848.4216737377</v>
      </c>
      <c r="C370">
        <v>2146953.559855473</v>
      </c>
    </row>
    <row r="371" spans="1:3">
      <c r="A371">
        <v>369</v>
      </c>
      <c r="B371">
        <v>754964.1458406092</v>
      </c>
      <c r="C371">
        <v>2146990.938818713</v>
      </c>
    </row>
    <row r="372" spans="1:3">
      <c r="A372">
        <v>370</v>
      </c>
      <c r="B372">
        <v>754184.2566798427</v>
      </c>
      <c r="C372">
        <v>2146642.624784302</v>
      </c>
    </row>
    <row r="373" spans="1:3">
      <c r="A373">
        <v>371</v>
      </c>
      <c r="B373">
        <v>753137.8198234708</v>
      </c>
      <c r="C373">
        <v>2146221.181343638</v>
      </c>
    </row>
    <row r="374" spans="1:3">
      <c r="A374">
        <v>372</v>
      </c>
      <c r="B374">
        <v>753784.4714124086</v>
      </c>
      <c r="C374">
        <v>2146479.9227611</v>
      </c>
    </row>
    <row r="375" spans="1:3">
      <c r="A375">
        <v>373</v>
      </c>
      <c r="B375">
        <v>748393.4594089477</v>
      </c>
      <c r="C375">
        <v>2144128.996266132</v>
      </c>
    </row>
    <row r="376" spans="1:3">
      <c r="A376">
        <v>374</v>
      </c>
      <c r="B376">
        <v>755988.4975164077</v>
      </c>
      <c r="C376">
        <v>2147484.700057633</v>
      </c>
    </row>
    <row r="377" spans="1:3">
      <c r="A377">
        <v>375</v>
      </c>
      <c r="B377">
        <v>757235.8613725841</v>
      </c>
      <c r="C377">
        <v>2147976.881803368</v>
      </c>
    </row>
    <row r="378" spans="1:3">
      <c r="A378">
        <v>376</v>
      </c>
      <c r="B378">
        <v>755218.4082365711</v>
      </c>
      <c r="C378">
        <v>2147093.937700148</v>
      </c>
    </row>
    <row r="379" spans="1:3">
      <c r="A379">
        <v>377</v>
      </c>
      <c r="B379">
        <v>754845.3116614403</v>
      </c>
      <c r="C379">
        <v>2146953.495506436</v>
      </c>
    </row>
    <row r="380" spans="1:3">
      <c r="A380">
        <v>378</v>
      </c>
      <c r="B380">
        <v>755531.0599488057</v>
      </c>
      <c r="C380">
        <v>2147260.946149966</v>
      </c>
    </row>
    <row r="381" spans="1:3">
      <c r="A381">
        <v>379</v>
      </c>
      <c r="B381">
        <v>755397.740610075</v>
      </c>
      <c r="C381">
        <v>2147179.280987899</v>
      </c>
    </row>
    <row r="382" spans="1:3">
      <c r="A382">
        <v>380</v>
      </c>
      <c r="B382">
        <v>757007.8226901434</v>
      </c>
      <c r="C382">
        <v>2147885.884412304</v>
      </c>
    </row>
    <row r="383" spans="1:3">
      <c r="A383">
        <v>381</v>
      </c>
      <c r="B383">
        <v>755641.0220328892</v>
      </c>
      <c r="C383">
        <v>2147350.135730538</v>
      </c>
    </row>
    <row r="384" spans="1:3">
      <c r="A384">
        <v>382</v>
      </c>
      <c r="B384">
        <v>755947.6217219759</v>
      </c>
      <c r="C384">
        <v>2147428.419080523</v>
      </c>
    </row>
    <row r="385" spans="1:3">
      <c r="A385">
        <v>383</v>
      </c>
      <c r="B385">
        <v>755014.9009685478</v>
      </c>
      <c r="C385">
        <v>2147042.840370066</v>
      </c>
    </row>
    <row r="386" spans="1:3">
      <c r="A386">
        <v>384</v>
      </c>
      <c r="B386">
        <v>756115.9198722084</v>
      </c>
      <c r="C386">
        <v>2147546.257973949</v>
      </c>
    </row>
    <row r="387" spans="1:3">
      <c r="A387">
        <v>385</v>
      </c>
      <c r="B387">
        <v>755201.6417243</v>
      </c>
      <c r="C387">
        <v>2147127.676188905</v>
      </c>
    </row>
    <row r="388" spans="1:3">
      <c r="A388">
        <v>386</v>
      </c>
      <c r="B388">
        <v>754766.6939214523</v>
      </c>
      <c r="C388">
        <v>2146935.472873662</v>
      </c>
    </row>
    <row r="389" spans="1:3">
      <c r="A389">
        <v>387</v>
      </c>
      <c r="B389">
        <v>754175.7633040466</v>
      </c>
      <c r="C389">
        <v>2146706.920011338</v>
      </c>
    </row>
    <row r="390" spans="1:3">
      <c r="A390">
        <v>388</v>
      </c>
      <c r="B390">
        <v>755115.9510864919</v>
      </c>
      <c r="C390">
        <v>2147088.81277765</v>
      </c>
    </row>
    <row r="391" spans="1:3">
      <c r="A391">
        <v>389</v>
      </c>
      <c r="B391">
        <v>754410.3727787706</v>
      </c>
      <c r="C391">
        <v>2146804.657588191</v>
      </c>
    </row>
    <row r="392" spans="1:3">
      <c r="A392">
        <v>390</v>
      </c>
      <c r="B392">
        <v>754310.923756756</v>
      </c>
      <c r="C392">
        <v>2146760.756158737</v>
      </c>
    </row>
    <row r="393" spans="1:3">
      <c r="A393">
        <v>391</v>
      </c>
      <c r="B393">
        <v>753736.3670337314</v>
      </c>
      <c r="C393">
        <v>2146541.8766647</v>
      </c>
    </row>
    <row r="394" spans="1:3">
      <c r="A394">
        <v>392</v>
      </c>
      <c r="B394">
        <v>752863.9553764267</v>
      </c>
      <c r="C394">
        <v>2146222.476447703</v>
      </c>
    </row>
    <row r="395" spans="1:3">
      <c r="A395">
        <v>393</v>
      </c>
      <c r="B395">
        <v>754767.0786671774</v>
      </c>
      <c r="C395">
        <v>2146951.095471156</v>
      </c>
    </row>
    <row r="396" spans="1:3">
      <c r="A396">
        <v>394</v>
      </c>
      <c r="B396">
        <v>755164.1139045212</v>
      </c>
      <c r="C396">
        <v>2147084.443294911</v>
      </c>
    </row>
    <row r="397" spans="1:3">
      <c r="A397">
        <v>395</v>
      </c>
      <c r="B397">
        <v>754229.1393792102</v>
      </c>
      <c r="C397">
        <v>2146729.957704704</v>
      </c>
    </row>
    <row r="398" spans="1:3">
      <c r="A398">
        <v>396</v>
      </c>
      <c r="B398">
        <v>754210.3400841262</v>
      </c>
      <c r="C398">
        <v>2146774.960808988</v>
      </c>
    </row>
    <row r="399" spans="1:3">
      <c r="A399">
        <v>397</v>
      </c>
      <c r="B399">
        <v>754596.2281475859</v>
      </c>
      <c r="C399">
        <v>2146888.279590972</v>
      </c>
    </row>
    <row r="400" spans="1:3">
      <c r="A400">
        <v>398</v>
      </c>
      <c r="B400">
        <v>753693.9285377748</v>
      </c>
      <c r="C400">
        <v>2146506.67469456</v>
      </c>
    </row>
    <row r="401" spans="1:3">
      <c r="A401">
        <v>399</v>
      </c>
      <c r="B401">
        <v>753876.3676528699</v>
      </c>
      <c r="C401">
        <v>2146604.583975722</v>
      </c>
    </row>
    <row r="402" spans="1:3">
      <c r="A402">
        <v>400</v>
      </c>
      <c r="B402">
        <v>754374.9167389427</v>
      </c>
      <c r="C402">
        <v>2146763.694750621</v>
      </c>
    </row>
    <row r="403" spans="1:3">
      <c r="A403">
        <v>401</v>
      </c>
      <c r="B403">
        <v>754105.9052469147</v>
      </c>
      <c r="C403">
        <v>2146700.129195259</v>
      </c>
    </row>
    <row r="404" spans="1:3">
      <c r="A404">
        <v>402</v>
      </c>
      <c r="B404">
        <v>753558.5300344604</v>
      </c>
      <c r="C404">
        <v>2146418.565313297</v>
      </c>
    </row>
    <row r="405" spans="1:3">
      <c r="A405">
        <v>403</v>
      </c>
      <c r="B405">
        <v>753621.2136627843</v>
      </c>
      <c r="C405">
        <v>2146469.674057864</v>
      </c>
    </row>
    <row r="406" spans="1:3">
      <c r="A406">
        <v>404</v>
      </c>
      <c r="B406">
        <v>750392.6572628665</v>
      </c>
      <c r="C406">
        <v>2145053.91871022</v>
      </c>
    </row>
    <row r="407" spans="1:3">
      <c r="A407">
        <v>405</v>
      </c>
      <c r="B407">
        <v>750118.9015991236</v>
      </c>
      <c r="C407">
        <v>2144938.238574704</v>
      </c>
    </row>
    <row r="408" spans="1:3">
      <c r="A408">
        <v>406</v>
      </c>
      <c r="B408">
        <v>748631.7481632996</v>
      </c>
      <c r="C408">
        <v>2144264.100813292</v>
      </c>
    </row>
    <row r="409" spans="1:3">
      <c r="A409">
        <v>407</v>
      </c>
      <c r="B409">
        <v>749845.8856295933</v>
      </c>
      <c r="C409">
        <v>2144813.554944139</v>
      </c>
    </row>
    <row r="410" spans="1:3">
      <c r="A410">
        <v>408</v>
      </c>
      <c r="B410">
        <v>749504.9998373705</v>
      </c>
      <c r="C410">
        <v>2144641.353051309</v>
      </c>
    </row>
    <row r="411" spans="1:3">
      <c r="A411">
        <v>409</v>
      </c>
      <c r="B411">
        <v>750335.4343340044</v>
      </c>
      <c r="C411">
        <v>2145051.804242093</v>
      </c>
    </row>
    <row r="412" spans="1:3">
      <c r="A412">
        <v>410</v>
      </c>
      <c r="B412">
        <v>751104.7926596105</v>
      </c>
      <c r="C412">
        <v>2145375.345445082</v>
      </c>
    </row>
    <row r="413" spans="1:3">
      <c r="A413">
        <v>411</v>
      </c>
      <c r="B413">
        <v>751239.7561908491</v>
      </c>
      <c r="C413">
        <v>2145436.9312013</v>
      </c>
    </row>
    <row r="414" spans="1:3">
      <c r="A414">
        <v>412</v>
      </c>
      <c r="B414">
        <v>750356.2914592056</v>
      </c>
      <c r="C414">
        <v>2145033.004587681</v>
      </c>
    </row>
    <row r="415" spans="1:3">
      <c r="A415">
        <v>413</v>
      </c>
      <c r="B415">
        <v>750465.3855240251</v>
      </c>
      <c r="C415">
        <v>2145104.451513598</v>
      </c>
    </row>
    <row r="416" spans="1:3">
      <c r="A416">
        <v>414</v>
      </c>
      <c r="B416">
        <v>751862.7859499275</v>
      </c>
      <c r="C416">
        <v>2145684.717623949</v>
      </c>
    </row>
    <row r="417" spans="1:3">
      <c r="A417">
        <v>415</v>
      </c>
      <c r="B417">
        <v>751618.0242618301</v>
      </c>
      <c r="C417">
        <v>2145601.088118657</v>
      </c>
    </row>
    <row r="418" spans="1:3">
      <c r="A418">
        <v>416</v>
      </c>
      <c r="B418">
        <v>751973.9147218836</v>
      </c>
      <c r="C418">
        <v>2145831.083591043</v>
      </c>
    </row>
    <row r="419" spans="1:3">
      <c r="A419">
        <v>417</v>
      </c>
      <c r="B419">
        <v>751779.545993179</v>
      </c>
      <c r="C419">
        <v>2145695.051588817</v>
      </c>
    </row>
    <row r="420" spans="1:3">
      <c r="A420">
        <v>418</v>
      </c>
      <c r="B420">
        <v>751740.7648847019</v>
      </c>
      <c r="C420">
        <v>2145639.43432987</v>
      </c>
    </row>
    <row r="421" spans="1:3">
      <c r="A421">
        <v>419</v>
      </c>
      <c r="B421">
        <v>752377.188174922</v>
      </c>
      <c r="C421">
        <v>2145906.258875803</v>
      </c>
    </row>
    <row r="422" spans="1:3">
      <c r="A422">
        <v>420</v>
      </c>
      <c r="B422">
        <v>750444.9783924629</v>
      </c>
      <c r="C422">
        <v>2145145.289884711</v>
      </c>
    </row>
    <row r="423" spans="1:3">
      <c r="A423">
        <v>421</v>
      </c>
      <c r="B423">
        <v>751704.8348788416</v>
      </c>
      <c r="C423">
        <v>2145639.383744271</v>
      </c>
    </row>
    <row r="424" spans="1:3">
      <c r="A424">
        <v>422</v>
      </c>
      <c r="B424">
        <v>751542.5735256461</v>
      </c>
      <c r="C424">
        <v>2145542.85101671</v>
      </c>
    </row>
    <row r="425" spans="1:3">
      <c r="A425">
        <v>423</v>
      </c>
      <c r="B425">
        <v>751587.5408882275</v>
      </c>
      <c r="C425">
        <v>2145597.130318233</v>
      </c>
    </row>
    <row r="426" spans="1:3">
      <c r="A426">
        <v>424</v>
      </c>
      <c r="B426">
        <v>752611.8816253149</v>
      </c>
      <c r="C426">
        <v>2145949.258467499</v>
      </c>
    </row>
    <row r="427" spans="1:3">
      <c r="A427">
        <v>425</v>
      </c>
      <c r="B427">
        <v>751425.0666414459</v>
      </c>
      <c r="C427">
        <v>2145544.521399199</v>
      </c>
    </row>
    <row r="428" spans="1:3">
      <c r="A428">
        <v>426</v>
      </c>
      <c r="B428">
        <v>752428.3032966728</v>
      </c>
      <c r="C428">
        <v>2145929.520383861</v>
      </c>
    </row>
    <row r="429" spans="1:3">
      <c r="A429">
        <v>427</v>
      </c>
      <c r="B429">
        <v>750980.4106554815</v>
      </c>
      <c r="C429">
        <v>2145349.946121363</v>
      </c>
    </row>
    <row r="430" spans="1:3">
      <c r="A430">
        <v>428</v>
      </c>
      <c r="B430">
        <v>750921.6500541858</v>
      </c>
      <c r="C430">
        <v>2145286.071025295</v>
      </c>
    </row>
    <row r="431" spans="1:3">
      <c r="A431">
        <v>429</v>
      </c>
      <c r="B431">
        <v>751582.5774523586</v>
      </c>
      <c r="C431">
        <v>2145579.57692692</v>
      </c>
    </row>
    <row r="432" spans="1:3">
      <c r="A432">
        <v>430</v>
      </c>
      <c r="B432">
        <v>751254.2101822397</v>
      </c>
      <c r="C432">
        <v>2145418.518868141</v>
      </c>
    </row>
    <row r="433" spans="1:3">
      <c r="A433">
        <v>431</v>
      </c>
      <c r="B433">
        <v>751655.9887371407</v>
      </c>
      <c r="C433">
        <v>2145623.187258523</v>
      </c>
    </row>
    <row r="434" spans="1:3">
      <c r="A434">
        <v>432</v>
      </c>
      <c r="B434">
        <v>751786.0549422315</v>
      </c>
      <c r="C434">
        <v>2145668.789939014</v>
      </c>
    </row>
    <row r="435" spans="1:3">
      <c r="A435">
        <v>433</v>
      </c>
      <c r="B435">
        <v>751307.6697080814</v>
      </c>
      <c r="C435">
        <v>2145472.703527532</v>
      </c>
    </row>
    <row r="436" spans="1:3">
      <c r="A436">
        <v>434</v>
      </c>
      <c r="B436">
        <v>751460.2618271289</v>
      </c>
      <c r="C436">
        <v>2145541.95975398</v>
      </c>
    </row>
    <row r="437" spans="1:3">
      <c r="A437">
        <v>435</v>
      </c>
      <c r="B437">
        <v>751893.7473414115</v>
      </c>
      <c r="C437">
        <v>2145711.796664886</v>
      </c>
    </row>
    <row r="438" spans="1:3">
      <c r="A438">
        <v>436</v>
      </c>
      <c r="B438">
        <v>751425.7486613797</v>
      </c>
      <c r="C438">
        <v>2145523.750531399</v>
      </c>
    </row>
    <row r="439" spans="1:3">
      <c r="A439">
        <v>437</v>
      </c>
      <c r="B439">
        <v>751334.0768817017</v>
      </c>
      <c r="C439">
        <v>2145491.667321245</v>
      </c>
    </row>
    <row r="440" spans="1:3">
      <c r="A440">
        <v>438</v>
      </c>
      <c r="B440">
        <v>751572.7032242214</v>
      </c>
      <c r="C440">
        <v>2145590.926274313</v>
      </c>
    </row>
    <row r="441" spans="1:3">
      <c r="A441">
        <v>439</v>
      </c>
      <c r="B441">
        <v>752350.2063280761</v>
      </c>
      <c r="C441">
        <v>2145913.663030557</v>
      </c>
    </row>
    <row r="442" spans="1:3">
      <c r="A442">
        <v>440</v>
      </c>
      <c r="B442">
        <v>752260.6715910203</v>
      </c>
      <c r="C442">
        <v>2145889.967910756</v>
      </c>
    </row>
    <row r="443" spans="1:3">
      <c r="A443">
        <v>441</v>
      </c>
      <c r="B443">
        <v>752930.2295345253</v>
      </c>
      <c r="C443">
        <v>2146160.776429754</v>
      </c>
    </row>
    <row r="444" spans="1:3">
      <c r="A444">
        <v>442</v>
      </c>
      <c r="B444">
        <v>751764.545867827</v>
      </c>
      <c r="C444">
        <v>2145672.000307864</v>
      </c>
    </row>
    <row r="445" spans="1:3">
      <c r="A445">
        <v>443</v>
      </c>
      <c r="B445">
        <v>751299.4037809784</v>
      </c>
      <c r="C445">
        <v>2145443.396163756</v>
      </c>
    </row>
    <row r="446" spans="1:3">
      <c r="A446">
        <v>444</v>
      </c>
      <c r="B446">
        <v>751316.7295286085</v>
      </c>
      <c r="C446">
        <v>2145442.772265751</v>
      </c>
    </row>
    <row r="447" spans="1:3">
      <c r="A447">
        <v>445</v>
      </c>
      <c r="B447">
        <v>751596.646820102</v>
      </c>
      <c r="C447">
        <v>2145577.975253764</v>
      </c>
    </row>
    <row r="448" spans="1:3">
      <c r="A448">
        <v>446</v>
      </c>
      <c r="B448">
        <v>751024.0698024923</v>
      </c>
      <c r="C448">
        <v>2145327.211931468</v>
      </c>
    </row>
    <row r="449" spans="1:3">
      <c r="A449">
        <v>447</v>
      </c>
      <c r="B449">
        <v>751075.947282495</v>
      </c>
      <c r="C449">
        <v>2145326.003536059</v>
      </c>
    </row>
    <row r="450" spans="1:3">
      <c r="A450">
        <v>448</v>
      </c>
      <c r="B450">
        <v>751046.482609997</v>
      </c>
      <c r="C450">
        <v>2145321.034517423</v>
      </c>
    </row>
    <row r="451" spans="1:3">
      <c r="A451">
        <v>449</v>
      </c>
      <c r="B451">
        <v>750715.0930323688</v>
      </c>
      <c r="C451">
        <v>2145168.327503948</v>
      </c>
    </row>
    <row r="452" spans="1:3">
      <c r="A452">
        <v>450</v>
      </c>
      <c r="B452">
        <v>750829.8742687135</v>
      </c>
      <c r="C452">
        <v>2145217.732541912</v>
      </c>
    </row>
    <row r="453" spans="1:3">
      <c r="A453">
        <v>451</v>
      </c>
      <c r="B453">
        <v>750819.7173422509</v>
      </c>
      <c r="C453">
        <v>2145183.026868764</v>
      </c>
    </row>
    <row r="454" spans="1:3">
      <c r="A454">
        <v>452</v>
      </c>
      <c r="B454">
        <v>750871.9089960154</v>
      </c>
      <c r="C454">
        <v>2145189.554857746</v>
      </c>
    </row>
    <row r="455" spans="1:3">
      <c r="A455">
        <v>453</v>
      </c>
      <c r="B455">
        <v>751413.9723636559</v>
      </c>
      <c r="C455">
        <v>2145441.809957058</v>
      </c>
    </row>
    <row r="456" spans="1:3">
      <c r="A456">
        <v>454</v>
      </c>
      <c r="B456">
        <v>751262.0248033871</v>
      </c>
      <c r="C456">
        <v>2145390.883558136</v>
      </c>
    </row>
    <row r="457" spans="1:3">
      <c r="A457">
        <v>455</v>
      </c>
      <c r="B457">
        <v>751916.2726217003</v>
      </c>
      <c r="C457">
        <v>2145620.214916966</v>
      </c>
    </row>
    <row r="458" spans="1:3">
      <c r="A458">
        <v>456</v>
      </c>
      <c r="B458">
        <v>752089.6718864423</v>
      </c>
      <c r="C458">
        <v>2145689.887053217</v>
      </c>
    </row>
    <row r="459" spans="1:3">
      <c r="A459">
        <v>457</v>
      </c>
      <c r="B459">
        <v>751609.345423692</v>
      </c>
      <c r="C459">
        <v>2145463.060216035</v>
      </c>
    </row>
    <row r="460" spans="1:3">
      <c r="A460">
        <v>458</v>
      </c>
      <c r="B460">
        <v>752054.3159950528</v>
      </c>
      <c r="C460">
        <v>2145670.678145178</v>
      </c>
    </row>
    <row r="461" spans="1:3">
      <c r="A461">
        <v>459</v>
      </c>
      <c r="B461">
        <v>752038.4265537173</v>
      </c>
      <c r="C461">
        <v>2145648.314882651</v>
      </c>
    </row>
    <row r="462" spans="1:3">
      <c r="A462">
        <v>460</v>
      </c>
      <c r="B462">
        <v>752284.6672087113</v>
      </c>
      <c r="C462">
        <v>2145758.784023476</v>
      </c>
    </row>
    <row r="463" spans="1:3">
      <c r="A463">
        <v>461</v>
      </c>
      <c r="B463">
        <v>751944.4365836234</v>
      </c>
      <c r="C463">
        <v>2145608.046905435</v>
      </c>
    </row>
    <row r="464" spans="1:3">
      <c r="A464">
        <v>462</v>
      </c>
      <c r="B464">
        <v>751906.7190556395</v>
      </c>
      <c r="C464">
        <v>2145598.137442448</v>
      </c>
    </row>
    <row r="465" spans="1:3">
      <c r="A465">
        <v>463</v>
      </c>
      <c r="B465">
        <v>752147.9832027294</v>
      </c>
      <c r="C465">
        <v>2145707.684368448</v>
      </c>
    </row>
    <row r="466" spans="1:3">
      <c r="A466">
        <v>464</v>
      </c>
      <c r="B466">
        <v>752083.1892742343</v>
      </c>
      <c r="C466">
        <v>2145681.15690921</v>
      </c>
    </row>
    <row r="467" spans="1:3">
      <c r="A467">
        <v>465</v>
      </c>
      <c r="B467">
        <v>752246.4650746381</v>
      </c>
      <c r="C467">
        <v>2145750.036789053</v>
      </c>
    </row>
    <row r="468" spans="1:3">
      <c r="A468">
        <v>466</v>
      </c>
      <c r="B468">
        <v>751951.9537739208</v>
      </c>
      <c r="C468">
        <v>2145623.495391483</v>
      </c>
    </row>
    <row r="469" spans="1:3">
      <c r="A469">
        <v>467</v>
      </c>
      <c r="B469">
        <v>752892.5486593141</v>
      </c>
      <c r="C469">
        <v>2146017.390120014</v>
      </c>
    </row>
    <row r="470" spans="1:3">
      <c r="A470">
        <v>468</v>
      </c>
      <c r="B470">
        <v>752159.2014847083</v>
      </c>
      <c r="C470">
        <v>2145705.452239641</v>
      </c>
    </row>
    <row r="471" spans="1:3">
      <c r="A471">
        <v>469</v>
      </c>
      <c r="B471">
        <v>752069.4633059852</v>
      </c>
      <c r="C471">
        <v>2145689.099932838</v>
      </c>
    </row>
    <row r="472" spans="1:3">
      <c r="A472">
        <v>470</v>
      </c>
      <c r="B472">
        <v>752444.4559592139</v>
      </c>
      <c r="C472">
        <v>2145827.357923707</v>
      </c>
    </row>
    <row r="473" spans="1:3">
      <c r="A473">
        <v>471</v>
      </c>
      <c r="B473">
        <v>752514.6910731628</v>
      </c>
      <c r="C473">
        <v>2145839.009296748</v>
      </c>
    </row>
    <row r="474" spans="1:3">
      <c r="A474">
        <v>472</v>
      </c>
      <c r="B474">
        <v>751759.6409592329</v>
      </c>
      <c r="C474">
        <v>2145535.05067111</v>
      </c>
    </row>
    <row r="475" spans="1:3">
      <c r="A475">
        <v>473</v>
      </c>
      <c r="B475">
        <v>752579.0144263391</v>
      </c>
      <c r="C475">
        <v>2145885.463816789</v>
      </c>
    </row>
    <row r="476" spans="1:3">
      <c r="A476">
        <v>474</v>
      </c>
      <c r="B476">
        <v>752299.3678453161</v>
      </c>
      <c r="C476">
        <v>2145764.369515067</v>
      </c>
    </row>
    <row r="477" spans="1:3">
      <c r="A477">
        <v>475</v>
      </c>
      <c r="B477">
        <v>752776.8948145338</v>
      </c>
      <c r="C477">
        <v>2145977.005051869</v>
      </c>
    </row>
    <row r="478" spans="1:3">
      <c r="A478">
        <v>476</v>
      </c>
      <c r="B478">
        <v>752523.9349439066</v>
      </c>
      <c r="C478">
        <v>2145856.195300229</v>
      </c>
    </row>
    <row r="479" spans="1:3">
      <c r="A479">
        <v>477</v>
      </c>
      <c r="B479">
        <v>753885.6871495337</v>
      </c>
      <c r="C479">
        <v>2146470.996653321</v>
      </c>
    </row>
    <row r="480" spans="1:3">
      <c r="A480">
        <v>478</v>
      </c>
      <c r="B480">
        <v>752271.6336860437</v>
      </c>
      <c r="C480">
        <v>2145750.066265225</v>
      </c>
    </row>
    <row r="481" spans="1:3">
      <c r="A481">
        <v>479</v>
      </c>
      <c r="B481">
        <v>752086.6330874155</v>
      </c>
      <c r="C481">
        <v>2145665.566001527</v>
      </c>
    </row>
    <row r="482" spans="1:3">
      <c r="A482">
        <v>480</v>
      </c>
      <c r="B482">
        <v>752411.333733669</v>
      </c>
      <c r="C482">
        <v>2145800.954147536</v>
      </c>
    </row>
    <row r="483" spans="1:3">
      <c r="A483">
        <v>481</v>
      </c>
      <c r="B483">
        <v>752795.840661495</v>
      </c>
      <c r="C483">
        <v>2145982.046868848</v>
      </c>
    </row>
    <row r="484" spans="1:3">
      <c r="A484">
        <v>482</v>
      </c>
      <c r="B484">
        <v>752409.9525346174</v>
      </c>
      <c r="C484">
        <v>2145821.349370188</v>
      </c>
    </row>
    <row r="485" spans="1:3">
      <c r="A485">
        <v>483</v>
      </c>
      <c r="B485">
        <v>752298.5730514476</v>
      </c>
      <c r="C485">
        <v>2145785.65704979</v>
      </c>
    </row>
    <row r="486" spans="1:3">
      <c r="A486">
        <v>484</v>
      </c>
      <c r="B486">
        <v>752186.26827147</v>
      </c>
      <c r="C486">
        <v>2145708.256709134</v>
      </c>
    </row>
    <row r="487" spans="1:3">
      <c r="A487">
        <v>485</v>
      </c>
      <c r="B487">
        <v>752187.4953230054</v>
      </c>
      <c r="C487">
        <v>2145702.523234854</v>
      </c>
    </row>
    <row r="488" spans="1:3">
      <c r="A488">
        <v>486</v>
      </c>
      <c r="B488">
        <v>752092.2837704958</v>
      </c>
      <c r="C488">
        <v>2145667.238591192</v>
      </c>
    </row>
    <row r="489" spans="1:3">
      <c r="A489">
        <v>487</v>
      </c>
      <c r="B489">
        <v>752373.499297457</v>
      </c>
      <c r="C489">
        <v>2145809.105989732</v>
      </c>
    </row>
    <row r="490" spans="1:3">
      <c r="A490">
        <v>488</v>
      </c>
      <c r="B490">
        <v>752227.0343280591</v>
      </c>
      <c r="C490">
        <v>2145733.929732518</v>
      </c>
    </row>
    <row r="491" spans="1:3">
      <c r="A491">
        <v>489</v>
      </c>
      <c r="B491">
        <v>751353.4093557314</v>
      </c>
      <c r="C491">
        <v>2145362.076234749</v>
      </c>
    </row>
    <row r="492" spans="1:3">
      <c r="A492">
        <v>490</v>
      </c>
      <c r="B492">
        <v>752168.8016824073</v>
      </c>
      <c r="C492">
        <v>2145724.671679975</v>
      </c>
    </row>
    <row r="493" spans="1:3">
      <c r="A493">
        <v>491</v>
      </c>
      <c r="B493">
        <v>752254.0308350867</v>
      </c>
      <c r="C493">
        <v>2145726.642280739</v>
      </c>
    </row>
    <row r="494" spans="1:3">
      <c r="A494">
        <v>492</v>
      </c>
      <c r="B494">
        <v>751792.1204235549</v>
      </c>
      <c r="C494">
        <v>2145565.002502117</v>
      </c>
    </row>
    <row r="495" spans="1:3">
      <c r="A495">
        <v>493</v>
      </c>
      <c r="B495">
        <v>752406.3799223781</v>
      </c>
      <c r="C495">
        <v>2145785.891275245</v>
      </c>
    </row>
    <row r="496" spans="1:3">
      <c r="A496">
        <v>494</v>
      </c>
      <c r="B496">
        <v>752349.8778860434</v>
      </c>
      <c r="C496">
        <v>2145775.877201172</v>
      </c>
    </row>
    <row r="497" spans="1:3">
      <c r="A497">
        <v>495</v>
      </c>
      <c r="B497">
        <v>752289.8987703284</v>
      </c>
      <c r="C497">
        <v>2145762.960686486</v>
      </c>
    </row>
    <row r="498" spans="1:3">
      <c r="A498">
        <v>496</v>
      </c>
      <c r="B498">
        <v>752333.7729561544</v>
      </c>
      <c r="C498">
        <v>2145776.838925214</v>
      </c>
    </row>
    <row r="499" spans="1:3">
      <c r="A499">
        <v>497</v>
      </c>
      <c r="B499">
        <v>752408.3468165548</v>
      </c>
      <c r="C499">
        <v>2145810.537827622</v>
      </c>
    </row>
    <row r="500" spans="1:3">
      <c r="A500">
        <v>498</v>
      </c>
      <c r="B500">
        <v>752409.1888366434</v>
      </c>
      <c r="C500">
        <v>2145820.10645097</v>
      </c>
    </row>
    <row r="501" spans="1:3">
      <c r="A501">
        <v>499</v>
      </c>
      <c r="B501">
        <v>752411.2840689569</v>
      </c>
      <c r="C501">
        <v>2145810.833173621</v>
      </c>
    </row>
    <row r="502" spans="1:3">
      <c r="A502">
        <v>500</v>
      </c>
      <c r="B502">
        <v>753220.6248415501</v>
      </c>
      <c r="C502">
        <v>2146170.057948651</v>
      </c>
    </row>
    <row r="503" spans="1:3">
      <c r="A503">
        <v>501</v>
      </c>
      <c r="B503">
        <v>753192.5568800312</v>
      </c>
      <c r="C503">
        <v>2146162.287585089</v>
      </c>
    </row>
    <row r="504" spans="1:3">
      <c r="A504">
        <v>502</v>
      </c>
      <c r="B504">
        <v>753138.198027045</v>
      </c>
      <c r="C504">
        <v>2146133.488286384</v>
      </c>
    </row>
    <row r="505" spans="1:3">
      <c r="A505">
        <v>503</v>
      </c>
      <c r="B505">
        <v>753230.7150068512</v>
      </c>
      <c r="C505">
        <v>2146180.211924425</v>
      </c>
    </row>
    <row r="506" spans="1:3">
      <c r="A506">
        <v>504</v>
      </c>
      <c r="B506">
        <v>753448.2081183371</v>
      </c>
      <c r="C506">
        <v>2146278.538013556</v>
      </c>
    </row>
    <row r="507" spans="1:3">
      <c r="A507">
        <v>505</v>
      </c>
      <c r="B507">
        <v>753360.4515396156</v>
      </c>
      <c r="C507">
        <v>2146237.607671615</v>
      </c>
    </row>
    <row r="508" spans="1:3">
      <c r="A508">
        <v>506</v>
      </c>
      <c r="B508">
        <v>753320.7750989429</v>
      </c>
      <c r="C508">
        <v>2146221.954074083</v>
      </c>
    </row>
    <row r="509" spans="1:3">
      <c r="A509">
        <v>507</v>
      </c>
      <c r="B509">
        <v>753364.1997671515</v>
      </c>
      <c r="C509">
        <v>2146235.047006619</v>
      </c>
    </row>
    <row r="510" spans="1:3">
      <c r="A510">
        <v>508</v>
      </c>
      <c r="B510">
        <v>753377.8842312284</v>
      </c>
      <c r="C510">
        <v>2146254.401879287</v>
      </c>
    </row>
    <row r="511" spans="1:3">
      <c r="A511">
        <v>509</v>
      </c>
      <c r="B511">
        <v>753250.880346126</v>
      </c>
      <c r="C511">
        <v>2146192.027361621</v>
      </c>
    </row>
    <row r="512" spans="1:3">
      <c r="A512">
        <v>510</v>
      </c>
      <c r="B512">
        <v>753295.015174108</v>
      </c>
      <c r="C512">
        <v>2146215.319716072</v>
      </c>
    </row>
    <row r="513" spans="1:3">
      <c r="A513">
        <v>511</v>
      </c>
      <c r="B513">
        <v>753479.6750910974</v>
      </c>
      <c r="C513">
        <v>2146287.372661422</v>
      </c>
    </row>
    <row r="514" spans="1:3">
      <c r="A514">
        <v>512</v>
      </c>
      <c r="B514">
        <v>753313.8950472539</v>
      </c>
      <c r="C514">
        <v>2146210.426706999</v>
      </c>
    </row>
    <row r="515" spans="1:3">
      <c r="A515">
        <v>513</v>
      </c>
      <c r="B515">
        <v>753405.4581610058</v>
      </c>
      <c r="C515">
        <v>2146256.189911334</v>
      </c>
    </row>
    <row r="516" spans="1:3">
      <c r="A516">
        <v>514</v>
      </c>
      <c r="B516">
        <v>753553.7016913547</v>
      </c>
      <c r="C516">
        <v>2146331.854994323</v>
      </c>
    </row>
    <row r="517" spans="1:3">
      <c r="A517">
        <v>515</v>
      </c>
      <c r="B517">
        <v>753648.3585094289</v>
      </c>
      <c r="C517">
        <v>2146357.937618801</v>
      </c>
    </row>
    <row r="518" spans="1:3">
      <c r="A518">
        <v>516</v>
      </c>
      <c r="B518">
        <v>753407.6041829973</v>
      </c>
      <c r="C518">
        <v>2146259.613860623</v>
      </c>
    </row>
    <row r="519" spans="1:3">
      <c r="A519">
        <v>517</v>
      </c>
      <c r="B519">
        <v>753306.3213660815</v>
      </c>
      <c r="C519">
        <v>2146217.941542894</v>
      </c>
    </row>
    <row r="520" spans="1:3">
      <c r="A520">
        <v>518</v>
      </c>
      <c r="B520">
        <v>753408.3350199076</v>
      </c>
      <c r="C520">
        <v>2146255.499423451</v>
      </c>
    </row>
    <row r="521" spans="1:3">
      <c r="A521">
        <v>519</v>
      </c>
      <c r="B521">
        <v>753352.1635437792</v>
      </c>
      <c r="C521">
        <v>2146232.359631215</v>
      </c>
    </row>
    <row r="522" spans="1:3">
      <c r="A522">
        <v>520</v>
      </c>
      <c r="B522">
        <v>753480.2788611486</v>
      </c>
      <c r="C522">
        <v>2146303.01307663</v>
      </c>
    </row>
    <row r="523" spans="1:3">
      <c r="A523">
        <v>521</v>
      </c>
      <c r="B523">
        <v>753354.1398400407</v>
      </c>
      <c r="C523">
        <v>2146252.853866839</v>
      </c>
    </row>
    <row r="524" spans="1:3">
      <c r="A524">
        <v>522</v>
      </c>
      <c r="B524">
        <v>753252.6040566616</v>
      </c>
      <c r="C524">
        <v>2146201.553664618</v>
      </c>
    </row>
    <row r="525" spans="1:3">
      <c r="A525">
        <v>523</v>
      </c>
      <c r="B525">
        <v>753176.6793787758</v>
      </c>
      <c r="C525">
        <v>2146174.630700525</v>
      </c>
    </row>
    <row r="526" spans="1:3">
      <c r="A526">
        <v>524</v>
      </c>
      <c r="B526">
        <v>753271.8611236506</v>
      </c>
      <c r="C526">
        <v>2146205.477525092</v>
      </c>
    </row>
    <row r="527" spans="1:3">
      <c r="A527">
        <v>525</v>
      </c>
      <c r="B527">
        <v>753415.1048602599</v>
      </c>
      <c r="C527">
        <v>2146253.318599305</v>
      </c>
    </row>
    <row r="528" spans="1:3">
      <c r="A528">
        <v>526</v>
      </c>
      <c r="B528">
        <v>753608.3155658164</v>
      </c>
      <c r="C528">
        <v>2146325.20909957</v>
      </c>
    </row>
    <row r="529" spans="1:3">
      <c r="A529">
        <v>527</v>
      </c>
      <c r="B529">
        <v>753202.7923648631</v>
      </c>
      <c r="C529">
        <v>2146157.07158914</v>
      </c>
    </row>
    <row r="530" spans="1:3">
      <c r="A530">
        <v>528</v>
      </c>
      <c r="B530">
        <v>753240.8531914209</v>
      </c>
      <c r="C530">
        <v>2146165.399252803</v>
      </c>
    </row>
    <row r="531" spans="1:3">
      <c r="A531">
        <v>529</v>
      </c>
      <c r="B531">
        <v>753307.0761496653</v>
      </c>
      <c r="C531">
        <v>2146202.508512867</v>
      </c>
    </row>
    <row r="532" spans="1:3">
      <c r="A532">
        <v>530</v>
      </c>
      <c r="B532">
        <v>753272.9549562914</v>
      </c>
      <c r="C532">
        <v>2146190.852535587</v>
      </c>
    </row>
    <row r="533" spans="1:3">
      <c r="A533">
        <v>531</v>
      </c>
      <c r="B533">
        <v>753385.2309421321</v>
      </c>
      <c r="C533">
        <v>2146250.200519056</v>
      </c>
    </row>
    <row r="534" spans="1:3">
      <c r="A534">
        <v>532</v>
      </c>
      <c r="B534">
        <v>753471.0730395532</v>
      </c>
      <c r="C534">
        <v>2146271.428442534</v>
      </c>
    </row>
    <row r="535" spans="1:3">
      <c r="A535">
        <v>533</v>
      </c>
      <c r="B535">
        <v>753096.8286715032</v>
      </c>
      <c r="C535">
        <v>2146117.310568312</v>
      </c>
    </row>
    <row r="536" spans="1:3">
      <c r="A536">
        <v>534</v>
      </c>
      <c r="B536">
        <v>753714.8102310265</v>
      </c>
      <c r="C536">
        <v>2146382.982311086</v>
      </c>
    </row>
    <row r="537" spans="1:3">
      <c r="A537">
        <v>535</v>
      </c>
      <c r="B537">
        <v>753149.3643293718</v>
      </c>
      <c r="C537">
        <v>2146145.453542675</v>
      </c>
    </row>
    <row r="538" spans="1:3">
      <c r="A538">
        <v>536</v>
      </c>
      <c r="B538">
        <v>753338.1045603802</v>
      </c>
      <c r="C538">
        <v>2146218.113397365</v>
      </c>
    </row>
    <row r="539" spans="1:3">
      <c r="A539">
        <v>537</v>
      </c>
      <c r="B539">
        <v>753122.7986934519</v>
      </c>
      <c r="C539">
        <v>2146116.492188655</v>
      </c>
    </row>
    <row r="540" spans="1:3">
      <c r="A540">
        <v>538</v>
      </c>
      <c r="B540">
        <v>753225.6038904504</v>
      </c>
      <c r="C540">
        <v>2146166.382428295</v>
      </c>
    </row>
    <row r="541" spans="1:3">
      <c r="A541">
        <v>539</v>
      </c>
      <c r="B541">
        <v>753402.2958959134</v>
      </c>
      <c r="C541">
        <v>2146256.138872366</v>
      </c>
    </row>
    <row r="542" spans="1:3">
      <c r="A542">
        <v>540</v>
      </c>
      <c r="B542">
        <v>753317.6751712576</v>
      </c>
      <c r="C542">
        <v>2146204.292473964</v>
      </c>
    </row>
    <row r="543" spans="1:3">
      <c r="A543">
        <v>541</v>
      </c>
      <c r="B543">
        <v>753068.5584250788</v>
      </c>
      <c r="C543">
        <v>2146096.750039165</v>
      </c>
    </row>
    <row r="544" spans="1:3">
      <c r="A544">
        <v>542</v>
      </c>
      <c r="B544">
        <v>753304.5214563175</v>
      </c>
      <c r="C544">
        <v>2146199.977087371</v>
      </c>
    </row>
    <row r="545" spans="1:3">
      <c r="A545">
        <v>543</v>
      </c>
      <c r="B545">
        <v>753276.6041555743</v>
      </c>
      <c r="C545">
        <v>2146189.233244682</v>
      </c>
    </row>
    <row r="546" spans="1:3">
      <c r="A546">
        <v>544</v>
      </c>
      <c r="B546">
        <v>753299.9806118051</v>
      </c>
      <c r="C546">
        <v>2146196.183010064</v>
      </c>
    </row>
    <row r="547" spans="1:3">
      <c r="A547">
        <v>545</v>
      </c>
      <c r="B547">
        <v>753109.4231397544</v>
      </c>
      <c r="C547">
        <v>2146117.320148839</v>
      </c>
    </row>
    <row r="548" spans="1:3">
      <c r="A548">
        <v>546</v>
      </c>
      <c r="B548">
        <v>753408.5576710687</v>
      </c>
      <c r="C548">
        <v>2146246.917252116</v>
      </c>
    </row>
    <row r="549" spans="1:3">
      <c r="A549">
        <v>547</v>
      </c>
      <c r="B549">
        <v>753000.5058935495</v>
      </c>
      <c r="C549">
        <v>2146070.774161605</v>
      </c>
    </row>
    <row r="550" spans="1:3">
      <c r="A550">
        <v>548</v>
      </c>
      <c r="B550">
        <v>753074.3332133463</v>
      </c>
      <c r="C550">
        <v>2146101.812049876</v>
      </c>
    </row>
    <row r="551" spans="1:3">
      <c r="A551">
        <v>549</v>
      </c>
      <c r="B551">
        <v>753544.000010877</v>
      </c>
      <c r="C551">
        <v>2146295.459681638</v>
      </c>
    </row>
    <row r="552" spans="1:3">
      <c r="A552">
        <v>550</v>
      </c>
      <c r="B552">
        <v>753382.1535661875</v>
      </c>
      <c r="C552">
        <v>2146230.738909042</v>
      </c>
    </row>
    <row r="553" spans="1:3">
      <c r="A553">
        <v>551</v>
      </c>
      <c r="B553">
        <v>753345.3436988941</v>
      </c>
      <c r="C553">
        <v>2146221.113322906</v>
      </c>
    </row>
    <row r="554" spans="1:3">
      <c r="A554">
        <v>552</v>
      </c>
      <c r="B554">
        <v>753367.9940603932</v>
      </c>
      <c r="C554">
        <v>2146226.341372121</v>
      </c>
    </row>
    <row r="555" spans="1:3">
      <c r="A555">
        <v>553</v>
      </c>
      <c r="B555">
        <v>753116.7632135144</v>
      </c>
      <c r="C555">
        <v>2146119.616076605</v>
      </c>
    </row>
    <row r="556" spans="1:3">
      <c r="A556">
        <v>554</v>
      </c>
      <c r="B556">
        <v>753356.6422944469</v>
      </c>
      <c r="C556">
        <v>2146216.585837348</v>
      </c>
    </row>
    <row r="557" spans="1:3">
      <c r="A557">
        <v>555</v>
      </c>
      <c r="B557">
        <v>752840.5409727014</v>
      </c>
      <c r="C557">
        <v>2145996.821078886</v>
      </c>
    </row>
    <row r="558" spans="1:3">
      <c r="A558">
        <v>556</v>
      </c>
      <c r="B558">
        <v>753370.5345528933</v>
      </c>
      <c r="C558">
        <v>2146228.195239568</v>
      </c>
    </row>
    <row r="559" spans="1:3">
      <c r="A559">
        <v>557</v>
      </c>
      <c r="B559">
        <v>753272.1594667116</v>
      </c>
      <c r="C559">
        <v>2146196.546923758</v>
      </c>
    </row>
    <row r="560" spans="1:3">
      <c r="A560">
        <v>558</v>
      </c>
      <c r="B560">
        <v>753191.9788121588</v>
      </c>
      <c r="C560">
        <v>2146155.743946339</v>
      </c>
    </row>
    <row r="561" spans="1:3">
      <c r="A561">
        <v>559</v>
      </c>
      <c r="B561">
        <v>753180.4582538445</v>
      </c>
      <c r="C561">
        <v>2146166.813971909</v>
      </c>
    </row>
    <row r="562" spans="1:3">
      <c r="A562">
        <v>560</v>
      </c>
      <c r="B562">
        <v>753391.7040753247</v>
      </c>
      <c r="C562">
        <v>2146230.305548954</v>
      </c>
    </row>
    <row r="563" spans="1:3">
      <c r="A563">
        <v>561</v>
      </c>
      <c r="B563">
        <v>753313.8849424459</v>
      </c>
      <c r="C563">
        <v>2146201.682157611</v>
      </c>
    </row>
    <row r="564" spans="1:3">
      <c r="A564">
        <v>562</v>
      </c>
      <c r="B564">
        <v>753221.7787137809</v>
      </c>
      <c r="C564">
        <v>2146161.585791025</v>
      </c>
    </row>
    <row r="565" spans="1:3">
      <c r="A565">
        <v>563</v>
      </c>
      <c r="B565">
        <v>753223.8852310338</v>
      </c>
      <c r="C565">
        <v>2146165.339874125</v>
      </c>
    </row>
    <row r="566" spans="1:3">
      <c r="A566">
        <v>564</v>
      </c>
      <c r="B566">
        <v>753109.6399649701</v>
      </c>
      <c r="C566">
        <v>2146121.871671535</v>
      </c>
    </row>
    <row r="567" spans="1:3">
      <c r="A567">
        <v>565</v>
      </c>
      <c r="B567">
        <v>753108.0103827928</v>
      </c>
      <c r="C567">
        <v>2146124.033791547</v>
      </c>
    </row>
    <row r="568" spans="1:3">
      <c r="A568">
        <v>566</v>
      </c>
      <c r="B568">
        <v>752962.7895593196</v>
      </c>
      <c r="C568">
        <v>2146062.867196373</v>
      </c>
    </row>
    <row r="569" spans="1:3">
      <c r="A569">
        <v>567</v>
      </c>
      <c r="B569">
        <v>752905.7540396459</v>
      </c>
      <c r="C569">
        <v>2146038.796358712</v>
      </c>
    </row>
    <row r="570" spans="1:3">
      <c r="A570">
        <v>568</v>
      </c>
      <c r="B570">
        <v>752923.1471206171</v>
      </c>
      <c r="C570">
        <v>2146054.741089399</v>
      </c>
    </row>
    <row r="571" spans="1:3">
      <c r="A571">
        <v>569</v>
      </c>
      <c r="B571">
        <v>752948.3540390288</v>
      </c>
      <c r="C571">
        <v>2146059.704420534</v>
      </c>
    </row>
    <row r="572" spans="1:3">
      <c r="A572">
        <v>570</v>
      </c>
      <c r="B572">
        <v>752918.9731341329</v>
      </c>
      <c r="C572">
        <v>2146041.878594926</v>
      </c>
    </row>
    <row r="573" spans="1:3">
      <c r="A573">
        <v>571</v>
      </c>
      <c r="B573">
        <v>752976.7393847427</v>
      </c>
      <c r="C573">
        <v>2146069.170583918</v>
      </c>
    </row>
    <row r="574" spans="1:3">
      <c r="A574">
        <v>572</v>
      </c>
      <c r="B574">
        <v>753191.8606847122</v>
      </c>
      <c r="C574">
        <v>2146170.368460572</v>
      </c>
    </row>
    <row r="575" spans="1:3">
      <c r="A575">
        <v>573</v>
      </c>
      <c r="B575">
        <v>752943.4575291965</v>
      </c>
      <c r="C575">
        <v>2146054.998924765</v>
      </c>
    </row>
    <row r="576" spans="1:3">
      <c r="A576">
        <v>574</v>
      </c>
      <c r="B576">
        <v>752795.973773879</v>
      </c>
      <c r="C576">
        <v>2145992.312572716</v>
      </c>
    </row>
    <row r="577" spans="1:3">
      <c r="A577">
        <v>575</v>
      </c>
      <c r="B577">
        <v>752839.2627708578</v>
      </c>
      <c r="C577">
        <v>2146010.360826556</v>
      </c>
    </row>
    <row r="578" spans="1:3">
      <c r="A578">
        <v>576</v>
      </c>
      <c r="B578">
        <v>752961.3645733569</v>
      </c>
      <c r="C578">
        <v>2146059.551490945</v>
      </c>
    </row>
    <row r="579" spans="1:3">
      <c r="A579">
        <v>577</v>
      </c>
      <c r="B579">
        <v>752910.3005707185</v>
      </c>
      <c r="C579">
        <v>2146041.475328377</v>
      </c>
    </row>
    <row r="580" spans="1:3">
      <c r="A580">
        <v>578</v>
      </c>
      <c r="B580">
        <v>752784.2697652148</v>
      </c>
      <c r="C580">
        <v>2145990.160947418</v>
      </c>
    </row>
    <row r="581" spans="1:3">
      <c r="A581">
        <v>579</v>
      </c>
      <c r="B581">
        <v>752705.7499964517</v>
      </c>
      <c r="C581">
        <v>2145958.228132632</v>
      </c>
    </row>
    <row r="582" spans="1:3">
      <c r="A582">
        <v>580</v>
      </c>
      <c r="B582">
        <v>752724.8137582962</v>
      </c>
      <c r="C582">
        <v>2145965.655145881</v>
      </c>
    </row>
    <row r="583" spans="1:3">
      <c r="A583">
        <v>581</v>
      </c>
      <c r="B583">
        <v>752707.3500068615</v>
      </c>
      <c r="C583">
        <v>2145958.078842251</v>
      </c>
    </row>
    <row r="584" spans="1:3">
      <c r="A584">
        <v>582</v>
      </c>
      <c r="B584">
        <v>752671.9750316857</v>
      </c>
      <c r="C584">
        <v>2145952.922713067</v>
      </c>
    </row>
    <row r="585" spans="1:3">
      <c r="A585">
        <v>583</v>
      </c>
      <c r="B585">
        <v>752759.5404293868</v>
      </c>
      <c r="C585">
        <v>2145992.644213074</v>
      </c>
    </row>
    <row r="586" spans="1:3">
      <c r="A586">
        <v>584</v>
      </c>
      <c r="B586">
        <v>752486.0057313159</v>
      </c>
      <c r="C586">
        <v>2145877.223454208</v>
      </c>
    </row>
    <row r="587" spans="1:3">
      <c r="A587">
        <v>585</v>
      </c>
      <c r="B587">
        <v>752737.5318115293</v>
      </c>
      <c r="C587">
        <v>2145981.921818405</v>
      </c>
    </row>
    <row r="588" spans="1:3">
      <c r="A588">
        <v>586</v>
      </c>
      <c r="B588">
        <v>752609.0975604579</v>
      </c>
      <c r="C588">
        <v>2145929.909074139</v>
      </c>
    </row>
    <row r="589" spans="1:3">
      <c r="A589">
        <v>587</v>
      </c>
      <c r="B589">
        <v>752633.1140610484</v>
      </c>
      <c r="C589">
        <v>2145940.884603948</v>
      </c>
    </row>
    <row r="590" spans="1:3">
      <c r="A590">
        <v>588</v>
      </c>
      <c r="B590">
        <v>752608.8573224723</v>
      </c>
      <c r="C590">
        <v>2145930.060871068</v>
      </c>
    </row>
    <row r="591" spans="1:3">
      <c r="A591">
        <v>589</v>
      </c>
      <c r="B591">
        <v>752650.9426093384</v>
      </c>
      <c r="C591">
        <v>2145946.648021108</v>
      </c>
    </row>
    <row r="592" spans="1:3">
      <c r="A592">
        <v>590</v>
      </c>
      <c r="B592">
        <v>752582.9094148375</v>
      </c>
      <c r="C592">
        <v>2145912.607700437</v>
      </c>
    </row>
    <row r="593" spans="1:3">
      <c r="A593">
        <v>591</v>
      </c>
      <c r="B593">
        <v>752637.7693464849</v>
      </c>
      <c r="C593">
        <v>2145941.81236864</v>
      </c>
    </row>
    <row r="594" spans="1:3">
      <c r="A594">
        <v>592</v>
      </c>
      <c r="B594">
        <v>752738.2613498049</v>
      </c>
      <c r="C594">
        <v>2145982.173193857</v>
      </c>
    </row>
    <row r="595" spans="1:3">
      <c r="A595">
        <v>593</v>
      </c>
      <c r="B595">
        <v>752599.4315904753</v>
      </c>
      <c r="C595">
        <v>2145928.301224657</v>
      </c>
    </row>
    <row r="596" spans="1:3">
      <c r="A596">
        <v>594</v>
      </c>
      <c r="B596">
        <v>752648.1864569226</v>
      </c>
      <c r="C596">
        <v>2145940.908099731</v>
      </c>
    </row>
    <row r="597" spans="1:3">
      <c r="A597">
        <v>595</v>
      </c>
      <c r="B597">
        <v>752743.4685874684</v>
      </c>
      <c r="C597">
        <v>2145986.494978793</v>
      </c>
    </row>
    <row r="598" spans="1:3">
      <c r="A598">
        <v>596</v>
      </c>
      <c r="B598">
        <v>752445.550131949</v>
      </c>
      <c r="C598">
        <v>2145857.803500931</v>
      </c>
    </row>
    <row r="599" spans="1:3">
      <c r="A599">
        <v>597</v>
      </c>
      <c r="B599">
        <v>752586.0204131089</v>
      </c>
      <c r="C599">
        <v>2145918.678559574</v>
      </c>
    </row>
    <row r="600" spans="1:3">
      <c r="A600">
        <v>598</v>
      </c>
      <c r="B600">
        <v>752655.4763263785</v>
      </c>
      <c r="C600">
        <v>2145954.92810288</v>
      </c>
    </row>
    <row r="601" spans="1:3">
      <c r="A601">
        <v>599</v>
      </c>
      <c r="B601">
        <v>752732.9189993788</v>
      </c>
      <c r="C601">
        <v>2145979.821008058</v>
      </c>
    </row>
    <row r="602" spans="1:3">
      <c r="A602">
        <v>600</v>
      </c>
      <c r="B602">
        <v>752734.6242768437</v>
      </c>
      <c r="C602">
        <v>2145978.578591935</v>
      </c>
    </row>
    <row r="603" spans="1:3">
      <c r="A603">
        <v>601</v>
      </c>
      <c r="B603">
        <v>752824.152486221</v>
      </c>
      <c r="C603">
        <v>2146017.265518686</v>
      </c>
    </row>
    <row r="604" spans="1:3">
      <c r="A604">
        <v>602</v>
      </c>
      <c r="B604">
        <v>752716.1872921769</v>
      </c>
      <c r="C604">
        <v>2145971.182668689</v>
      </c>
    </row>
    <row r="605" spans="1:3">
      <c r="A605">
        <v>603</v>
      </c>
      <c r="B605">
        <v>752798.9179974434</v>
      </c>
      <c r="C605">
        <v>2146006.094999806</v>
      </c>
    </row>
    <row r="606" spans="1:3">
      <c r="A606">
        <v>604</v>
      </c>
      <c r="B606">
        <v>752940.310165319</v>
      </c>
      <c r="C606">
        <v>2146079.677028149</v>
      </c>
    </row>
    <row r="607" spans="1:3">
      <c r="A607">
        <v>605</v>
      </c>
      <c r="B607">
        <v>752695.3718594435</v>
      </c>
      <c r="C607">
        <v>2145963.737806146</v>
      </c>
    </row>
    <row r="608" spans="1:3">
      <c r="A608">
        <v>606</v>
      </c>
      <c r="B608">
        <v>752810.3777371871</v>
      </c>
      <c r="C608">
        <v>2146010.243812627</v>
      </c>
    </row>
    <row r="609" spans="1:3">
      <c r="A609">
        <v>607</v>
      </c>
      <c r="B609">
        <v>752735.4341692947</v>
      </c>
      <c r="C609">
        <v>2145979.374217763</v>
      </c>
    </row>
    <row r="610" spans="1:3">
      <c r="A610">
        <v>608</v>
      </c>
      <c r="B610">
        <v>752852.6329899783</v>
      </c>
      <c r="C610">
        <v>2146029.584957527</v>
      </c>
    </row>
    <row r="611" spans="1:3">
      <c r="A611">
        <v>609</v>
      </c>
      <c r="B611">
        <v>752794.3965665404</v>
      </c>
      <c r="C611">
        <v>2146005.703022286</v>
      </c>
    </row>
    <row r="612" spans="1:3">
      <c r="A612">
        <v>610</v>
      </c>
      <c r="B612">
        <v>752728.9385085495</v>
      </c>
      <c r="C612">
        <v>2145981.544369299</v>
      </c>
    </row>
    <row r="613" spans="1:3">
      <c r="A613">
        <v>611</v>
      </c>
      <c r="B613">
        <v>752670.9574623213</v>
      </c>
      <c r="C613">
        <v>2145957.507978596</v>
      </c>
    </row>
    <row r="614" spans="1:3">
      <c r="A614">
        <v>612</v>
      </c>
      <c r="B614">
        <v>752746.54523247</v>
      </c>
      <c r="C614">
        <v>2145985.982221133</v>
      </c>
    </row>
    <row r="615" spans="1:3">
      <c r="A615">
        <v>613</v>
      </c>
      <c r="B615">
        <v>752649.7709195343</v>
      </c>
      <c r="C615">
        <v>2145949.233233979</v>
      </c>
    </row>
    <row r="616" spans="1:3">
      <c r="A616">
        <v>614</v>
      </c>
      <c r="B616">
        <v>752635.674668903</v>
      </c>
      <c r="C616">
        <v>2145942.200015945</v>
      </c>
    </row>
    <row r="617" spans="1:3">
      <c r="A617">
        <v>615</v>
      </c>
      <c r="B617">
        <v>752696.1160045435</v>
      </c>
      <c r="C617">
        <v>2145971.639928002</v>
      </c>
    </row>
    <row r="618" spans="1:3">
      <c r="A618">
        <v>616</v>
      </c>
      <c r="B618">
        <v>752716.4368145564</v>
      </c>
      <c r="C618">
        <v>2145966.947696577</v>
      </c>
    </row>
    <row r="619" spans="1:3">
      <c r="A619">
        <v>617</v>
      </c>
      <c r="B619">
        <v>752648.6882781689</v>
      </c>
      <c r="C619">
        <v>2145948.597643118</v>
      </c>
    </row>
    <row r="620" spans="1:3">
      <c r="A620">
        <v>618</v>
      </c>
      <c r="B620">
        <v>752570.4768312183</v>
      </c>
      <c r="C620">
        <v>2145914.538418764</v>
      </c>
    </row>
    <row r="621" spans="1:3">
      <c r="A621">
        <v>619</v>
      </c>
      <c r="B621">
        <v>752544.2222668892</v>
      </c>
      <c r="C621">
        <v>2145902.153729304</v>
      </c>
    </row>
    <row r="622" spans="1:3">
      <c r="A622">
        <v>620</v>
      </c>
      <c r="B622">
        <v>752789.4825583022</v>
      </c>
      <c r="C622">
        <v>2146008.099713837</v>
      </c>
    </row>
    <row r="623" spans="1:3">
      <c r="A623">
        <v>621</v>
      </c>
      <c r="B623">
        <v>752664.6300291177</v>
      </c>
      <c r="C623">
        <v>2145953.537328221</v>
      </c>
    </row>
    <row r="624" spans="1:3">
      <c r="A624">
        <v>622</v>
      </c>
      <c r="B624">
        <v>752499.3745460627</v>
      </c>
      <c r="C624">
        <v>2145876.951407588</v>
      </c>
    </row>
    <row r="625" spans="1:3">
      <c r="A625">
        <v>623</v>
      </c>
      <c r="B625">
        <v>752565.8607888032</v>
      </c>
      <c r="C625">
        <v>2145911.675194168</v>
      </c>
    </row>
    <row r="626" spans="1:3">
      <c r="A626">
        <v>624</v>
      </c>
      <c r="B626">
        <v>752555.4911209053</v>
      </c>
      <c r="C626">
        <v>2145903.51387072</v>
      </c>
    </row>
    <row r="627" spans="1:3">
      <c r="A627">
        <v>625</v>
      </c>
      <c r="B627">
        <v>752573.2913581621</v>
      </c>
      <c r="C627">
        <v>2145907.912762691</v>
      </c>
    </row>
    <row r="628" spans="1:3">
      <c r="A628">
        <v>626</v>
      </c>
      <c r="B628">
        <v>752635.8683853986</v>
      </c>
      <c r="C628">
        <v>2145937.87696996</v>
      </c>
    </row>
    <row r="629" spans="1:3">
      <c r="A629">
        <v>627</v>
      </c>
      <c r="B629">
        <v>752591.2851048406</v>
      </c>
      <c r="C629">
        <v>2145921.546365513</v>
      </c>
    </row>
    <row r="630" spans="1:3">
      <c r="A630">
        <v>628</v>
      </c>
      <c r="B630">
        <v>752551.96216742</v>
      </c>
      <c r="C630">
        <v>2145901.194660171</v>
      </c>
    </row>
    <row r="631" spans="1:3">
      <c r="A631">
        <v>629</v>
      </c>
      <c r="B631">
        <v>752522.9494282523</v>
      </c>
      <c r="C631">
        <v>2145889.431965503</v>
      </c>
    </row>
    <row r="632" spans="1:3">
      <c r="A632">
        <v>630</v>
      </c>
      <c r="B632">
        <v>752450.4563392795</v>
      </c>
      <c r="C632">
        <v>2145863.091597849</v>
      </c>
    </row>
    <row r="633" spans="1:3">
      <c r="A633">
        <v>631</v>
      </c>
      <c r="B633">
        <v>752447.8220887103</v>
      </c>
      <c r="C633">
        <v>2145857.147080614</v>
      </c>
    </row>
    <row r="634" spans="1:3">
      <c r="A634">
        <v>632</v>
      </c>
      <c r="B634">
        <v>752509.8443102059</v>
      </c>
      <c r="C634">
        <v>2145882.149871135</v>
      </c>
    </row>
    <row r="635" spans="1:3">
      <c r="A635">
        <v>633</v>
      </c>
      <c r="B635">
        <v>752615.9171677605</v>
      </c>
      <c r="C635">
        <v>2145928.023422191</v>
      </c>
    </row>
    <row r="636" spans="1:3">
      <c r="A636">
        <v>634</v>
      </c>
      <c r="B636">
        <v>752420.5014847263</v>
      </c>
      <c r="C636">
        <v>2145848.416825582</v>
      </c>
    </row>
    <row r="637" spans="1:3">
      <c r="A637">
        <v>635</v>
      </c>
      <c r="B637">
        <v>752633.722399867</v>
      </c>
      <c r="C637">
        <v>2145935.572144432</v>
      </c>
    </row>
    <row r="638" spans="1:3">
      <c r="A638">
        <v>636</v>
      </c>
      <c r="B638">
        <v>752696.2387474264</v>
      </c>
      <c r="C638">
        <v>2145960.076145703</v>
      </c>
    </row>
    <row r="639" spans="1:3">
      <c r="A639">
        <v>637</v>
      </c>
      <c r="B639">
        <v>752614.8647098925</v>
      </c>
      <c r="C639">
        <v>2145931.904655692</v>
      </c>
    </row>
    <row r="640" spans="1:3">
      <c r="A640">
        <v>638</v>
      </c>
      <c r="B640">
        <v>752750.5356904018</v>
      </c>
      <c r="C640">
        <v>2145996.891555408</v>
      </c>
    </row>
    <row r="641" spans="1:3">
      <c r="A641">
        <v>639</v>
      </c>
      <c r="B641">
        <v>752679.1032777705</v>
      </c>
      <c r="C641">
        <v>2145966.432596196</v>
      </c>
    </row>
    <row r="642" spans="1:3">
      <c r="A642">
        <v>640</v>
      </c>
      <c r="B642">
        <v>752731.6075978577</v>
      </c>
      <c r="C642">
        <v>2145989.008564661</v>
      </c>
    </row>
    <row r="643" spans="1:3">
      <c r="A643">
        <v>641</v>
      </c>
      <c r="B643">
        <v>752730.6503002426</v>
      </c>
      <c r="C643">
        <v>2145987.225207851</v>
      </c>
    </row>
    <row r="644" spans="1:3">
      <c r="A644">
        <v>642</v>
      </c>
      <c r="B644">
        <v>752993.3483864658</v>
      </c>
      <c r="C644">
        <v>2146098.306021216</v>
      </c>
    </row>
    <row r="645" spans="1:3">
      <c r="A645">
        <v>643</v>
      </c>
      <c r="B645">
        <v>752791.3823658901</v>
      </c>
      <c r="C645">
        <v>2146014.134381307</v>
      </c>
    </row>
    <row r="646" spans="1:3">
      <c r="A646">
        <v>644</v>
      </c>
      <c r="B646">
        <v>752678.1743155146</v>
      </c>
      <c r="C646">
        <v>2145964.449494682</v>
      </c>
    </row>
    <row r="647" spans="1:3">
      <c r="A647">
        <v>645</v>
      </c>
      <c r="B647">
        <v>752706.0634362306</v>
      </c>
      <c r="C647">
        <v>2145973.314762978</v>
      </c>
    </row>
    <row r="648" spans="1:3">
      <c r="A648">
        <v>646</v>
      </c>
      <c r="B648">
        <v>752905.4076567818</v>
      </c>
      <c r="C648">
        <v>2146060.891399806</v>
      </c>
    </row>
    <row r="649" spans="1:3">
      <c r="A649">
        <v>647</v>
      </c>
      <c r="B649">
        <v>752685.4074870729</v>
      </c>
      <c r="C649">
        <v>2145973.751296257</v>
      </c>
    </row>
    <row r="650" spans="1:3">
      <c r="A650">
        <v>648</v>
      </c>
      <c r="B650">
        <v>752885.4847129981</v>
      </c>
      <c r="C650">
        <v>2146054.310628803</v>
      </c>
    </row>
    <row r="651" spans="1:3">
      <c r="A651">
        <v>649</v>
      </c>
      <c r="B651">
        <v>752724.1498769027</v>
      </c>
      <c r="C651">
        <v>2145984.347548381</v>
      </c>
    </row>
    <row r="652" spans="1:3">
      <c r="A652">
        <v>650</v>
      </c>
      <c r="B652">
        <v>752696.4943822077</v>
      </c>
      <c r="C652">
        <v>2145974.59465197</v>
      </c>
    </row>
    <row r="653" spans="1:3">
      <c r="A653">
        <v>651</v>
      </c>
      <c r="B653">
        <v>752760.1228604894</v>
      </c>
      <c r="C653">
        <v>2146001.837934523</v>
      </c>
    </row>
    <row r="654" spans="1:3">
      <c r="A654">
        <v>652</v>
      </c>
      <c r="B654">
        <v>752862.3539501937</v>
      </c>
      <c r="C654">
        <v>2146044.210051</v>
      </c>
    </row>
    <row r="655" spans="1:3">
      <c r="A655">
        <v>653</v>
      </c>
      <c r="B655">
        <v>752884.533433839</v>
      </c>
      <c r="C655">
        <v>2146054.444581648</v>
      </c>
    </row>
    <row r="656" spans="1:3">
      <c r="A656">
        <v>654</v>
      </c>
      <c r="B656">
        <v>752939.0084211448</v>
      </c>
      <c r="C656">
        <v>2146074.230501347</v>
      </c>
    </row>
    <row r="657" spans="1:3">
      <c r="A657">
        <v>655</v>
      </c>
      <c r="B657">
        <v>752942.6146203959</v>
      </c>
      <c r="C657">
        <v>2146075.628380226</v>
      </c>
    </row>
    <row r="658" spans="1:3">
      <c r="A658">
        <v>656</v>
      </c>
      <c r="B658">
        <v>752899.8215597644</v>
      </c>
      <c r="C658">
        <v>2146054.108486755</v>
      </c>
    </row>
    <row r="659" spans="1:3">
      <c r="A659">
        <v>657</v>
      </c>
      <c r="B659">
        <v>752860.7453939354</v>
      </c>
      <c r="C659">
        <v>2146037.672039168</v>
      </c>
    </row>
    <row r="660" spans="1:3">
      <c r="A660">
        <v>658</v>
      </c>
      <c r="B660">
        <v>752899.3983926305</v>
      </c>
      <c r="C660">
        <v>2146053.872612733</v>
      </c>
    </row>
    <row r="661" spans="1:3">
      <c r="A661">
        <v>659</v>
      </c>
      <c r="B661">
        <v>752891.2720864163</v>
      </c>
      <c r="C661">
        <v>2146049.426262966</v>
      </c>
    </row>
    <row r="662" spans="1:3">
      <c r="A662">
        <v>660</v>
      </c>
      <c r="B662">
        <v>752872.6294812639</v>
      </c>
      <c r="C662">
        <v>2146043.388842183</v>
      </c>
    </row>
    <row r="663" spans="1:3">
      <c r="A663">
        <v>661</v>
      </c>
      <c r="B663">
        <v>752887.1419769536</v>
      </c>
      <c r="C663">
        <v>2146049.438161549</v>
      </c>
    </row>
    <row r="664" spans="1:3">
      <c r="A664">
        <v>662</v>
      </c>
      <c r="B664">
        <v>752836.1968646896</v>
      </c>
      <c r="C664">
        <v>2146026.85402071</v>
      </c>
    </row>
    <row r="665" spans="1:3">
      <c r="A665">
        <v>663</v>
      </c>
      <c r="B665">
        <v>752862.9453278969</v>
      </c>
      <c r="C665">
        <v>2146037.522423355</v>
      </c>
    </row>
    <row r="666" spans="1:3">
      <c r="A666">
        <v>664</v>
      </c>
      <c r="B666">
        <v>752862.323513091</v>
      </c>
      <c r="C666">
        <v>2146038.300920018</v>
      </c>
    </row>
    <row r="667" spans="1:3">
      <c r="A667">
        <v>665</v>
      </c>
      <c r="B667">
        <v>752847.1184499329</v>
      </c>
      <c r="C667">
        <v>2146030.38160632</v>
      </c>
    </row>
    <row r="668" spans="1:3">
      <c r="A668">
        <v>666</v>
      </c>
      <c r="B668">
        <v>752922.0710317926</v>
      </c>
      <c r="C668">
        <v>2146064.673044899</v>
      </c>
    </row>
    <row r="669" spans="1:3">
      <c r="A669">
        <v>667</v>
      </c>
      <c r="B669">
        <v>752824.5035516777</v>
      </c>
      <c r="C669">
        <v>2146019.868253102</v>
      </c>
    </row>
    <row r="670" spans="1:3">
      <c r="A670">
        <v>668</v>
      </c>
      <c r="B670">
        <v>752849.8901828383</v>
      </c>
      <c r="C670">
        <v>2146034.249571451</v>
      </c>
    </row>
    <row r="671" spans="1:3">
      <c r="A671">
        <v>669</v>
      </c>
      <c r="B671">
        <v>752895.3989190006</v>
      </c>
      <c r="C671">
        <v>2146050.993737028</v>
      </c>
    </row>
    <row r="672" spans="1:3">
      <c r="A672">
        <v>670</v>
      </c>
      <c r="B672">
        <v>752911.5725704866</v>
      </c>
      <c r="C672">
        <v>2146057.868534076</v>
      </c>
    </row>
    <row r="673" spans="1:3">
      <c r="A673">
        <v>671</v>
      </c>
      <c r="B673">
        <v>752917.7185677247</v>
      </c>
      <c r="C673">
        <v>2146060.485047324</v>
      </c>
    </row>
    <row r="674" spans="1:3">
      <c r="A674">
        <v>672</v>
      </c>
      <c r="B674">
        <v>752788.2550886744</v>
      </c>
      <c r="C674">
        <v>2145999.444796639</v>
      </c>
    </row>
    <row r="675" spans="1:3">
      <c r="A675">
        <v>673</v>
      </c>
      <c r="B675">
        <v>752752.527346774</v>
      </c>
      <c r="C675">
        <v>2145984.6514225</v>
      </c>
    </row>
    <row r="676" spans="1:3">
      <c r="A676">
        <v>674</v>
      </c>
      <c r="B676">
        <v>752837.9336868213</v>
      </c>
      <c r="C676">
        <v>2146018.252636897</v>
      </c>
    </row>
    <row r="677" spans="1:3">
      <c r="A677">
        <v>675</v>
      </c>
      <c r="B677">
        <v>752801.5285760986</v>
      </c>
      <c r="C677">
        <v>2146003.309838995</v>
      </c>
    </row>
    <row r="678" spans="1:3">
      <c r="A678">
        <v>676</v>
      </c>
      <c r="B678">
        <v>752956.8295714975</v>
      </c>
      <c r="C678">
        <v>2146067.596209413</v>
      </c>
    </row>
    <row r="679" spans="1:3">
      <c r="A679">
        <v>677</v>
      </c>
      <c r="B679">
        <v>752969.2542212214</v>
      </c>
      <c r="C679">
        <v>2146073.260568655</v>
      </c>
    </row>
    <row r="680" spans="1:3">
      <c r="A680">
        <v>678</v>
      </c>
      <c r="B680">
        <v>752931.0894485803</v>
      </c>
      <c r="C680">
        <v>2146055.680044643</v>
      </c>
    </row>
    <row r="681" spans="1:3">
      <c r="A681">
        <v>679</v>
      </c>
      <c r="B681">
        <v>752933.2696465047</v>
      </c>
      <c r="C681">
        <v>2146054.825872878</v>
      </c>
    </row>
    <row r="682" spans="1:3">
      <c r="A682">
        <v>680</v>
      </c>
      <c r="B682">
        <v>752864.0657128782</v>
      </c>
      <c r="C682">
        <v>2146028.944766709</v>
      </c>
    </row>
    <row r="683" spans="1:3">
      <c r="A683">
        <v>681</v>
      </c>
      <c r="B683">
        <v>752951.8786929951</v>
      </c>
      <c r="C683">
        <v>2146064.944277527</v>
      </c>
    </row>
    <row r="684" spans="1:3">
      <c r="A684">
        <v>682</v>
      </c>
      <c r="B684">
        <v>752959.2079536479</v>
      </c>
      <c r="C684">
        <v>2146066.279376042</v>
      </c>
    </row>
    <row r="685" spans="1:3">
      <c r="A685">
        <v>683</v>
      </c>
      <c r="B685">
        <v>752932.9813239489</v>
      </c>
      <c r="C685">
        <v>2146058.539015872</v>
      </c>
    </row>
    <row r="686" spans="1:3">
      <c r="A686">
        <v>684</v>
      </c>
      <c r="B686">
        <v>752868.5482396269</v>
      </c>
      <c r="C686">
        <v>2146026.332501436</v>
      </c>
    </row>
    <row r="687" spans="1:3">
      <c r="A687">
        <v>685</v>
      </c>
      <c r="B687">
        <v>752983.8366286382</v>
      </c>
      <c r="C687">
        <v>2146078.520625484</v>
      </c>
    </row>
    <row r="688" spans="1:3">
      <c r="A688">
        <v>686</v>
      </c>
      <c r="B688">
        <v>752885.1531264361</v>
      </c>
      <c r="C688">
        <v>2146036.761094759</v>
      </c>
    </row>
    <row r="689" spans="1:3">
      <c r="A689">
        <v>687</v>
      </c>
      <c r="B689">
        <v>752973.9894826465</v>
      </c>
      <c r="C689">
        <v>2146072.877187522</v>
      </c>
    </row>
    <row r="690" spans="1:3">
      <c r="A690">
        <v>688</v>
      </c>
      <c r="B690">
        <v>752952.0496764794</v>
      </c>
      <c r="C690">
        <v>2146066.51518791</v>
      </c>
    </row>
    <row r="691" spans="1:3">
      <c r="A691">
        <v>689</v>
      </c>
      <c r="B691">
        <v>752941.446446351</v>
      </c>
      <c r="C691">
        <v>2146059.885727998</v>
      </c>
    </row>
    <row r="692" spans="1:3">
      <c r="A692">
        <v>690</v>
      </c>
      <c r="B692">
        <v>752896.5716600239</v>
      </c>
      <c r="C692">
        <v>2146040.809495476</v>
      </c>
    </row>
    <row r="693" spans="1:3">
      <c r="A693">
        <v>691</v>
      </c>
      <c r="B693">
        <v>752930.281612961</v>
      </c>
      <c r="C693">
        <v>2146055.155028819</v>
      </c>
    </row>
    <row r="694" spans="1:3">
      <c r="A694">
        <v>692</v>
      </c>
      <c r="B694">
        <v>752903.2318576789</v>
      </c>
      <c r="C694">
        <v>2146040.850284194</v>
      </c>
    </row>
    <row r="695" spans="1:3">
      <c r="A695">
        <v>693</v>
      </c>
      <c r="B695">
        <v>752910.0447091039</v>
      </c>
      <c r="C695">
        <v>2146045.119331599</v>
      </c>
    </row>
    <row r="696" spans="1:3">
      <c r="A696">
        <v>694</v>
      </c>
      <c r="B696">
        <v>752931.4016519012</v>
      </c>
      <c r="C696">
        <v>2146056.466823163</v>
      </c>
    </row>
    <row r="697" spans="1:3">
      <c r="A697">
        <v>695</v>
      </c>
      <c r="B697">
        <v>752977.1442835982</v>
      </c>
      <c r="C697">
        <v>2146075.396084643</v>
      </c>
    </row>
    <row r="698" spans="1:3">
      <c r="A698">
        <v>696</v>
      </c>
      <c r="B698">
        <v>752947.9688318039</v>
      </c>
      <c r="C698">
        <v>2146064.310660053</v>
      </c>
    </row>
    <row r="699" spans="1:3">
      <c r="A699">
        <v>697</v>
      </c>
      <c r="B699">
        <v>752958.4663142862</v>
      </c>
      <c r="C699">
        <v>2146068.350893111</v>
      </c>
    </row>
    <row r="700" spans="1:3">
      <c r="A700">
        <v>698</v>
      </c>
      <c r="B700">
        <v>752922.2455195581</v>
      </c>
      <c r="C700">
        <v>2146055.658699634</v>
      </c>
    </row>
    <row r="701" spans="1:3">
      <c r="A701">
        <v>699</v>
      </c>
      <c r="B701">
        <v>752938.5582852948</v>
      </c>
      <c r="C701">
        <v>2146062.779489382</v>
      </c>
    </row>
    <row r="702" spans="1:3">
      <c r="A702">
        <v>700</v>
      </c>
      <c r="B702">
        <v>753006.6111998323</v>
      </c>
      <c r="C702">
        <v>2146091.328246655</v>
      </c>
    </row>
    <row r="703" spans="1:3">
      <c r="A703">
        <v>701</v>
      </c>
      <c r="B703">
        <v>752955.090387276</v>
      </c>
      <c r="C703">
        <v>2146069.390970924</v>
      </c>
    </row>
    <row r="704" spans="1:3">
      <c r="A704">
        <v>702</v>
      </c>
      <c r="B704">
        <v>753054.6384776076</v>
      </c>
      <c r="C704">
        <v>2146110.091357106</v>
      </c>
    </row>
    <row r="705" spans="1:3">
      <c r="A705">
        <v>703</v>
      </c>
      <c r="B705">
        <v>752966.8195064745</v>
      </c>
      <c r="C705">
        <v>2146074.453864302</v>
      </c>
    </row>
    <row r="706" spans="1:3">
      <c r="A706">
        <v>704</v>
      </c>
      <c r="B706">
        <v>752944.9619872817</v>
      </c>
      <c r="C706">
        <v>2146062.170328385</v>
      </c>
    </row>
    <row r="707" spans="1:3">
      <c r="A707">
        <v>705</v>
      </c>
      <c r="B707">
        <v>753036.1179509499</v>
      </c>
      <c r="C707">
        <v>2146103.40091289</v>
      </c>
    </row>
    <row r="708" spans="1:3">
      <c r="A708">
        <v>706</v>
      </c>
      <c r="B708">
        <v>753076.5219388588</v>
      </c>
      <c r="C708">
        <v>2146127.461457442</v>
      </c>
    </row>
    <row r="709" spans="1:3">
      <c r="A709">
        <v>707</v>
      </c>
      <c r="B709">
        <v>753110.7532887806</v>
      </c>
      <c r="C709">
        <v>2146141.690497659</v>
      </c>
    </row>
    <row r="710" spans="1:3">
      <c r="A710">
        <v>708</v>
      </c>
      <c r="B710">
        <v>753015.9593185077</v>
      </c>
      <c r="C710">
        <v>2146104.435729746</v>
      </c>
    </row>
    <row r="711" spans="1:3">
      <c r="A711">
        <v>709</v>
      </c>
      <c r="B711">
        <v>753077.6606696886</v>
      </c>
      <c r="C711">
        <v>2146128.079948415</v>
      </c>
    </row>
    <row r="712" spans="1:3">
      <c r="A712">
        <v>710</v>
      </c>
      <c r="B712">
        <v>752924.2103392421</v>
      </c>
      <c r="C712">
        <v>2146064.653977445</v>
      </c>
    </row>
    <row r="713" spans="1:3">
      <c r="A713">
        <v>711</v>
      </c>
      <c r="B713">
        <v>753078.2643461325</v>
      </c>
      <c r="C713">
        <v>2146128.193832759</v>
      </c>
    </row>
    <row r="714" spans="1:3">
      <c r="A714">
        <v>712</v>
      </c>
      <c r="B714">
        <v>753083.6015927384</v>
      </c>
      <c r="C714">
        <v>2146132.657057696</v>
      </c>
    </row>
    <row r="715" spans="1:3">
      <c r="A715">
        <v>713</v>
      </c>
      <c r="B715">
        <v>753041.8082520881</v>
      </c>
      <c r="C715">
        <v>2146113.225838486</v>
      </c>
    </row>
    <row r="716" spans="1:3">
      <c r="A716">
        <v>714</v>
      </c>
      <c r="B716">
        <v>753040.3444635813</v>
      </c>
      <c r="C716">
        <v>2146113.718005484</v>
      </c>
    </row>
    <row r="717" spans="1:3">
      <c r="A717">
        <v>715</v>
      </c>
      <c r="B717">
        <v>753055.0994881423</v>
      </c>
      <c r="C717">
        <v>2146117.784162785</v>
      </c>
    </row>
    <row r="718" spans="1:3">
      <c r="A718">
        <v>716</v>
      </c>
      <c r="B718">
        <v>753053.8089718502</v>
      </c>
      <c r="C718">
        <v>2146120.087395661</v>
      </c>
    </row>
    <row r="719" spans="1:3">
      <c r="A719">
        <v>717</v>
      </c>
      <c r="B719">
        <v>753090.0689961896</v>
      </c>
      <c r="C719">
        <v>2146133.470700186</v>
      </c>
    </row>
    <row r="720" spans="1:3">
      <c r="A720">
        <v>718</v>
      </c>
      <c r="B720">
        <v>753074.7254815523</v>
      </c>
      <c r="C720">
        <v>2146123.904541229</v>
      </c>
    </row>
    <row r="721" spans="1:3">
      <c r="A721">
        <v>719</v>
      </c>
      <c r="B721">
        <v>753099.2445458279</v>
      </c>
      <c r="C721">
        <v>2146135.495269331</v>
      </c>
    </row>
    <row r="722" spans="1:3">
      <c r="A722">
        <v>720</v>
      </c>
      <c r="B722">
        <v>753023.8454706998</v>
      </c>
      <c r="C722">
        <v>2146100.996718703</v>
      </c>
    </row>
    <row r="723" spans="1:3">
      <c r="A723">
        <v>721</v>
      </c>
      <c r="B723">
        <v>753008.0677662428</v>
      </c>
      <c r="C723">
        <v>2146094.520290062</v>
      </c>
    </row>
    <row r="724" spans="1:3">
      <c r="A724">
        <v>722</v>
      </c>
      <c r="B724">
        <v>752961.284464956</v>
      </c>
      <c r="C724">
        <v>2146069.763396755</v>
      </c>
    </row>
    <row r="725" spans="1:3">
      <c r="A725">
        <v>723</v>
      </c>
      <c r="B725">
        <v>753008.561558245</v>
      </c>
      <c r="C725">
        <v>2146094.065213881</v>
      </c>
    </row>
    <row r="726" spans="1:3">
      <c r="A726">
        <v>724</v>
      </c>
      <c r="B726">
        <v>753020.1868145448</v>
      </c>
      <c r="C726">
        <v>2146099.689133064</v>
      </c>
    </row>
    <row r="727" spans="1:3">
      <c r="A727">
        <v>725</v>
      </c>
      <c r="B727">
        <v>753015.1620260541</v>
      </c>
      <c r="C727">
        <v>2146096.284874588</v>
      </c>
    </row>
    <row r="728" spans="1:3">
      <c r="A728">
        <v>726</v>
      </c>
      <c r="B728">
        <v>753139.8197398578</v>
      </c>
      <c r="C728">
        <v>2146149.320015976</v>
      </c>
    </row>
    <row r="729" spans="1:3">
      <c r="A729">
        <v>727</v>
      </c>
      <c r="B729">
        <v>753028.8692617789</v>
      </c>
      <c r="C729">
        <v>2146101.395005545</v>
      </c>
    </row>
    <row r="730" spans="1:3">
      <c r="A730">
        <v>728</v>
      </c>
      <c r="B730">
        <v>753027.0466208747</v>
      </c>
      <c r="C730">
        <v>2146104.936646699</v>
      </c>
    </row>
    <row r="731" spans="1:3">
      <c r="A731">
        <v>729</v>
      </c>
      <c r="B731">
        <v>753051.6657689307</v>
      </c>
      <c r="C731">
        <v>2146116.142225089</v>
      </c>
    </row>
    <row r="732" spans="1:3">
      <c r="A732">
        <v>730</v>
      </c>
      <c r="B732">
        <v>753097.4479258411</v>
      </c>
      <c r="C732">
        <v>2146134.833340148</v>
      </c>
    </row>
    <row r="733" spans="1:3">
      <c r="A733">
        <v>731</v>
      </c>
      <c r="B733">
        <v>753024.654005893</v>
      </c>
      <c r="C733">
        <v>2146104.482722612</v>
      </c>
    </row>
    <row r="734" spans="1:3">
      <c r="A734">
        <v>732</v>
      </c>
      <c r="B734">
        <v>753045.1054663945</v>
      </c>
      <c r="C734">
        <v>2146110.591956546</v>
      </c>
    </row>
    <row r="735" spans="1:3">
      <c r="A735">
        <v>733</v>
      </c>
      <c r="B735">
        <v>753044.5439077235</v>
      </c>
      <c r="C735">
        <v>2146112.505550554</v>
      </c>
    </row>
    <row r="736" spans="1:3">
      <c r="A736">
        <v>734</v>
      </c>
      <c r="B736">
        <v>753042.3229890397</v>
      </c>
      <c r="C736">
        <v>2146109.985676609</v>
      </c>
    </row>
    <row r="737" spans="1:3">
      <c r="A737">
        <v>735</v>
      </c>
      <c r="B737">
        <v>753063.7550080153</v>
      </c>
      <c r="C737">
        <v>2146121.948014914</v>
      </c>
    </row>
    <row r="738" spans="1:3">
      <c r="A738">
        <v>736</v>
      </c>
      <c r="B738">
        <v>753044.905515623</v>
      </c>
      <c r="C738">
        <v>2146111.293538542</v>
      </c>
    </row>
    <row r="739" spans="1:3">
      <c r="A739">
        <v>737</v>
      </c>
      <c r="B739">
        <v>753060.9309585037</v>
      </c>
      <c r="C739">
        <v>2146119.150729916</v>
      </c>
    </row>
    <row r="740" spans="1:3">
      <c r="A740">
        <v>738</v>
      </c>
      <c r="B740">
        <v>752886.6593352092</v>
      </c>
      <c r="C740">
        <v>2146045.346240345</v>
      </c>
    </row>
    <row r="741" spans="1:3">
      <c r="A741">
        <v>739</v>
      </c>
      <c r="B741">
        <v>753046.6009115828</v>
      </c>
      <c r="C741">
        <v>2146114.244609875</v>
      </c>
    </row>
    <row r="742" spans="1:3">
      <c r="A742">
        <v>740</v>
      </c>
      <c r="B742">
        <v>752920.375451388</v>
      </c>
      <c r="C742">
        <v>2146060.071207798</v>
      </c>
    </row>
    <row r="743" spans="1:3">
      <c r="A743">
        <v>741</v>
      </c>
      <c r="B743">
        <v>752965.3825363968</v>
      </c>
      <c r="C743">
        <v>2146079.289179642</v>
      </c>
    </row>
    <row r="744" spans="1:3">
      <c r="A744">
        <v>742</v>
      </c>
      <c r="B744">
        <v>752892.1153010324</v>
      </c>
      <c r="C744">
        <v>2146049.581041703</v>
      </c>
    </row>
    <row r="745" spans="1:3">
      <c r="A745">
        <v>743</v>
      </c>
      <c r="B745">
        <v>752957.6684254737</v>
      </c>
      <c r="C745">
        <v>2146074.505322765</v>
      </c>
    </row>
    <row r="746" spans="1:3">
      <c r="A746">
        <v>744</v>
      </c>
      <c r="B746">
        <v>752964.89982278</v>
      </c>
      <c r="C746">
        <v>2146078.900559862</v>
      </c>
    </row>
    <row r="747" spans="1:3">
      <c r="A747">
        <v>745</v>
      </c>
      <c r="B747">
        <v>752992.1666579891</v>
      </c>
      <c r="C747">
        <v>2146089.584862957</v>
      </c>
    </row>
    <row r="748" spans="1:3">
      <c r="A748">
        <v>746</v>
      </c>
      <c r="B748">
        <v>752833.804186041</v>
      </c>
      <c r="C748">
        <v>2146024.349965791</v>
      </c>
    </row>
    <row r="749" spans="1:3">
      <c r="A749">
        <v>747</v>
      </c>
      <c r="B749">
        <v>752918.1610561166</v>
      </c>
      <c r="C749">
        <v>2146057.18580242</v>
      </c>
    </row>
    <row r="750" spans="1:3">
      <c r="A750">
        <v>748</v>
      </c>
      <c r="B750">
        <v>752841.4704671165</v>
      </c>
      <c r="C750">
        <v>2146023.611666816</v>
      </c>
    </row>
    <row r="751" spans="1:3">
      <c r="A751">
        <v>749</v>
      </c>
      <c r="B751">
        <v>752867.3165186547</v>
      </c>
      <c r="C751">
        <v>2146034.627645211</v>
      </c>
    </row>
    <row r="752" spans="1:3">
      <c r="A752">
        <v>750</v>
      </c>
      <c r="B752">
        <v>752883.7419976166</v>
      </c>
      <c r="C752">
        <v>2146048.14679544</v>
      </c>
    </row>
    <row r="753" spans="1:3">
      <c r="A753">
        <v>751</v>
      </c>
      <c r="B753">
        <v>752845.7586498336</v>
      </c>
      <c r="C753">
        <v>2146025.508397536</v>
      </c>
    </row>
    <row r="754" spans="1:3">
      <c r="A754">
        <v>752</v>
      </c>
      <c r="B754">
        <v>752850.3299787454</v>
      </c>
      <c r="C754">
        <v>2146028.059275407</v>
      </c>
    </row>
    <row r="755" spans="1:3">
      <c r="A755">
        <v>753</v>
      </c>
      <c r="B755">
        <v>752874.1453412514</v>
      </c>
      <c r="C755">
        <v>2146036.805272146</v>
      </c>
    </row>
    <row r="756" spans="1:3">
      <c r="A756">
        <v>754</v>
      </c>
      <c r="B756">
        <v>752802.552704678</v>
      </c>
      <c r="C756">
        <v>2146008.651075455</v>
      </c>
    </row>
    <row r="757" spans="1:3">
      <c r="A757">
        <v>755</v>
      </c>
      <c r="B757">
        <v>752802.0455627713</v>
      </c>
      <c r="C757">
        <v>2146006.612023036</v>
      </c>
    </row>
    <row r="758" spans="1:3">
      <c r="A758">
        <v>756</v>
      </c>
      <c r="B758">
        <v>752831.4963571937</v>
      </c>
      <c r="C758">
        <v>2146021.46732195</v>
      </c>
    </row>
    <row r="759" spans="1:3">
      <c r="A759">
        <v>757</v>
      </c>
      <c r="B759">
        <v>752860.8686485521</v>
      </c>
      <c r="C759">
        <v>2146032.379963969</v>
      </c>
    </row>
    <row r="760" spans="1:3">
      <c r="A760">
        <v>758</v>
      </c>
      <c r="B760">
        <v>752807.8095925173</v>
      </c>
      <c r="C760">
        <v>2146010.092284482</v>
      </c>
    </row>
    <row r="761" spans="1:3">
      <c r="A761">
        <v>759</v>
      </c>
      <c r="B761">
        <v>752806.9134847806</v>
      </c>
      <c r="C761">
        <v>2146010.349202814</v>
      </c>
    </row>
    <row r="762" spans="1:3">
      <c r="A762">
        <v>760</v>
      </c>
      <c r="B762">
        <v>752741.2199587186</v>
      </c>
      <c r="C762">
        <v>2145977.678270014</v>
      </c>
    </row>
    <row r="763" spans="1:3">
      <c r="A763">
        <v>761</v>
      </c>
      <c r="B763">
        <v>752804.4172325295</v>
      </c>
      <c r="C763">
        <v>2146009.137566254</v>
      </c>
    </row>
    <row r="764" spans="1:3">
      <c r="A764">
        <v>762</v>
      </c>
      <c r="B764">
        <v>752721.3087554747</v>
      </c>
      <c r="C764">
        <v>2145971.077786118</v>
      </c>
    </row>
    <row r="765" spans="1:3">
      <c r="A765">
        <v>763</v>
      </c>
      <c r="B765">
        <v>752875.7707110412</v>
      </c>
      <c r="C765">
        <v>2146038.868458102</v>
      </c>
    </row>
    <row r="766" spans="1:3">
      <c r="A766">
        <v>764</v>
      </c>
      <c r="B766">
        <v>752705.9678201018</v>
      </c>
      <c r="C766">
        <v>2145966.221984731</v>
      </c>
    </row>
    <row r="767" spans="1:3">
      <c r="A767">
        <v>765</v>
      </c>
      <c r="B767">
        <v>752823.6428954994</v>
      </c>
      <c r="C767">
        <v>2146016.567799861</v>
      </c>
    </row>
    <row r="768" spans="1:3">
      <c r="A768">
        <v>766</v>
      </c>
      <c r="B768">
        <v>752796.023962611</v>
      </c>
      <c r="C768">
        <v>2146002.639727375</v>
      </c>
    </row>
    <row r="769" spans="1:3">
      <c r="A769">
        <v>767</v>
      </c>
      <c r="B769">
        <v>752803.0379383878</v>
      </c>
      <c r="C769">
        <v>2146009.146006277</v>
      </c>
    </row>
    <row r="770" spans="1:3">
      <c r="A770">
        <v>768</v>
      </c>
      <c r="B770">
        <v>752892.3397560372</v>
      </c>
      <c r="C770">
        <v>2146041.013661994</v>
      </c>
    </row>
    <row r="771" spans="1:3">
      <c r="A771">
        <v>769</v>
      </c>
      <c r="B771">
        <v>752809.6038851766</v>
      </c>
      <c r="C771">
        <v>2146009.960010841</v>
      </c>
    </row>
    <row r="772" spans="1:3">
      <c r="A772">
        <v>770</v>
      </c>
      <c r="B772">
        <v>752837.1836489934</v>
      </c>
      <c r="C772">
        <v>2146022.931210436</v>
      </c>
    </row>
    <row r="773" spans="1:3">
      <c r="A773">
        <v>771</v>
      </c>
      <c r="B773">
        <v>752821.4006792373</v>
      </c>
      <c r="C773">
        <v>2146016.710885772</v>
      </c>
    </row>
    <row r="774" spans="1:3">
      <c r="A774">
        <v>772</v>
      </c>
      <c r="B774">
        <v>752807.7689578508</v>
      </c>
      <c r="C774">
        <v>2146009.311131023</v>
      </c>
    </row>
    <row r="775" spans="1:3">
      <c r="A775">
        <v>773</v>
      </c>
      <c r="B775">
        <v>752815.3565925895</v>
      </c>
      <c r="C775">
        <v>2146012.944740652</v>
      </c>
    </row>
    <row r="776" spans="1:3">
      <c r="A776">
        <v>774</v>
      </c>
      <c r="B776">
        <v>752799.9803358607</v>
      </c>
      <c r="C776">
        <v>2146005.844431643</v>
      </c>
    </row>
    <row r="777" spans="1:3">
      <c r="A777">
        <v>775</v>
      </c>
      <c r="B777">
        <v>752806.3060487412</v>
      </c>
      <c r="C777">
        <v>2146008.872047707</v>
      </c>
    </row>
    <row r="778" spans="1:3">
      <c r="A778">
        <v>776</v>
      </c>
      <c r="B778">
        <v>752832.8909315404</v>
      </c>
      <c r="C778">
        <v>2146019.930323971</v>
      </c>
    </row>
    <row r="779" spans="1:3">
      <c r="A779">
        <v>777</v>
      </c>
      <c r="B779">
        <v>752822.3179743988</v>
      </c>
      <c r="C779">
        <v>2146016.611169865</v>
      </c>
    </row>
    <row r="780" spans="1:3">
      <c r="A780">
        <v>778</v>
      </c>
      <c r="B780">
        <v>752852.6976969487</v>
      </c>
      <c r="C780">
        <v>2146028.181045413</v>
      </c>
    </row>
    <row r="781" spans="1:3">
      <c r="A781">
        <v>779</v>
      </c>
      <c r="B781">
        <v>752796.8952505059</v>
      </c>
      <c r="C781">
        <v>2146005.67312824</v>
      </c>
    </row>
    <row r="782" spans="1:3">
      <c r="A782">
        <v>780</v>
      </c>
      <c r="B782">
        <v>752811.3947479834</v>
      </c>
      <c r="C782">
        <v>2146011.093765855</v>
      </c>
    </row>
    <row r="783" spans="1:3">
      <c r="A783">
        <v>781</v>
      </c>
      <c r="B783">
        <v>752827.7761114292</v>
      </c>
      <c r="C783">
        <v>2146021.366967737</v>
      </c>
    </row>
    <row r="784" spans="1:3">
      <c r="A784">
        <v>782</v>
      </c>
      <c r="B784">
        <v>752784.379906562</v>
      </c>
      <c r="C784">
        <v>2146000.533307179</v>
      </c>
    </row>
    <row r="785" spans="1:3">
      <c r="A785">
        <v>783</v>
      </c>
      <c r="B785">
        <v>752775.254631964</v>
      </c>
      <c r="C785">
        <v>2145997.076398553</v>
      </c>
    </row>
    <row r="786" spans="1:3">
      <c r="A786">
        <v>784</v>
      </c>
      <c r="B786">
        <v>752774.0925958169</v>
      </c>
      <c r="C786">
        <v>2145995.194445474</v>
      </c>
    </row>
    <row r="787" spans="1:3">
      <c r="A787">
        <v>785</v>
      </c>
      <c r="B787">
        <v>752788.276529638</v>
      </c>
      <c r="C787">
        <v>2146003.102246046</v>
      </c>
    </row>
    <row r="788" spans="1:3">
      <c r="A788">
        <v>786</v>
      </c>
      <c r="B788">
        <v>752812.0146349331</v>
      </c>
      <c r="C788">
        <v>2146012.346155575</v>
      </c>
    </row>
    <row r="789" spans="1:3">
      <c r="A789">
        <v>787</v>
      </c>
      <c r="B789">
        <v>752805.3437951036</v>
      </c>
      <c r="C789">
        <v>2146009.772029097</v>
      </c>
    </row>
    <row r="790" spans="1:3">
      <c r="A790">
        <v>788</v>
      </c>
      <c r="B790">
        <v>752836.5989054</v>
      </c>
      <c r="C790">
        <v>2146022.902314178</v>
      </c>
    </row>
    <row r="791" spans="1:3">
      <c r="A791">
        <v>789</v>
      </c>
      <c r="B791">
        <v>752790.3513429842</v>
      </c>
      <c r="C791">
        <v>2146003.080673967</v>
      </c>
    </row>
    <row r="792" spans="1:3">
      <c r="A792">
        <v>790</v>
      </c>
      <c r="B792">
        <v>752819.6057021338</v>
      </c>
      <c r="C792">
        <v>2146015.567010604</v>
      </c>
    </row>
    <row r="793" spans="1:3">
      <c r="A793">
        <v>791</v>
      </c>
      <c r="B793">
        <v>752835.3194471945</v>
      </c>
      <c r="C793">
        <v>2146022.750750251</v>
      </c>
    </row>
    <row r="794" spans="1:3">
      <c r="A794">
        <v>792</v>
      </c>
      <c r="B794">
        <v>752807.1601461911</v>
      </c>
      <c r="C794">
        <v>2146010.450177624</v>
      </c>
    </row>
    <row r="795" spans="1:3">
      <c r="A795">
        <v>793</v>
      </c>
      <c r="B795">
        <v>752795.7305648086</v>
      </c>
      <c r="C795">
        <v>2146003.259112441</v>
      </c>
    </row>
    <row r="796" spans="1:3">
      <c r="A796">
        <v>794</v>
      </c>
      <c r="B796">
        <v>752800.1150565593</v>
      </c>
      <c r="C796">
        <v>2146005.406475195</v>
      </c>
    </row>
    <row r="797" spans="1:3">
      <c r="A797">
        <v>795</v>
      </c>
      <c r="B797">
        <v>752850.7642575254</v>
      </c>
      <c r="C797">
        <v>2146024.7637281</v>
      </c>
    </row>
    <row r="798" spans="1:3">
      <c r="A798">
        <v>796</v>
      </c>
      <c r="B798">
        <v>752850.9717162892</v>
      </c>
      <c r="C798">
        <v>2146025.171416216</v>
      </c>
    </row>
    <row r="799" spans="1:3">
      <c r="A799">
        <v>797</v>
      </c>
      <c r="B799">
        <v>752789.0455272446</v>
      </c>
      <c r="C799">
        <v>2145997.474845917</v>
      </c>
    </row>
    <row r="800" spans="1:3">
      <c r="A800">
        <v>798</v>
      </c>
      <c r="B800">
        <v>752787.2265620215</v>
      </c>
      <c r="C800">
        <v>2145995.962763906</v>
      </c>
    </row>
    <row r="801" spans="1:3">
      <c r="A801">
        <v>799</v>
      </c>
      <c r="B801">
        <v>752777.1223490534</v>
      </c>
      <c r="C801">
        <v>2145991.976596969</v>
      </c>
    </row>
    <row r="802" spans="1:3">
      <c r="A802">
        <v>800</v>
      </c>
      <c r="B802">
        <v>752793.3436249495</v>
      </c>
      <c r="C802">
        <v>2145998.621745798</v>
      </c>
    </row>
    <row r="803" spans="1:3">
      <c r="A803">
        <v>801</v>
      </c>
      <c r="B803">
        <v>752793.361964773</v>
      </c>
      <c r="C803">
        <v>2145999.29452707</v>
      </c>
    </row>
    <row r="804" spans="1:3">
      <c r="A804">
        <v>802</v>
      </c>
      <c r="B804">
        <v>752791.7079515134</v>
      </c>
      <c r="C804">
        <v>2145998.124321559</v>
      </c>
    </row>
    <row r="805" spans="1:3">
      <c r="A805">
        <v>803</v>
      </c>
      <c r="B805">
        <v>752797.2841951463</v>
      </c>
      <c r="C805">
        <v>2145999.167603094</v>
      </c>
    </row>
    <row r="806" spans="1:3">
      <c r="A806">
        <v>804</v>
      </c>
      <c r="B806">
        <v>752808.3257246169</v>
      </c>
      <c r="C806">
        <v>2146004.644291655</v>
      </c>
    </row>
    <row r="807" spans="1:3">
      <c r="A807">
        <v>805</v>
      </c>
      <c r="B807">
        <v>752839.1079484428</v>
      </c>
      <c r="C807">
        <v>2146018.140319509</v>
      </c>
    </row>
    <row r="808" spans="1:3">
      <c r="A808">
        <v>806</v>
      </c>
      <c r="B808">
        <v>752783.8001032183</v>
      </c>
      <c r="C808">
        <v>2145994.404026045</v>
      </c>
    </row>
    <row r="809" spans="1:3">
      <c r="A809">
        <v>807</v>
      </c>
      <c r="B809">
        <v>752789.0416728534</v>
      </c>
      <c r="C809">
        <v>2145996.866066878</v>
      </c>
    </row>
    <row r="810" spans="1:3">
      <c r="A810">
        <v>808</v>
      </c>
      <c r="B810">
        <v>752788.5343002105</v>
      </c>
      <c r="C810">
        <v>2145995.931799219</v>
      </c>
    </row>
    <row r="811" spans="1:3">
      <c r="A811">
        <v>809</v>
      </c>
      <c r="B811">
        <v>752767.1503625521</v>
      </c>
      <c r="C811">
        <v>2145987.6784222</v>
      </c>
    </row>
    <row r="812" spans="1:3">
      <c r="A812">
        <v>810</v>
      </c>
      <c r="B812">
        <v>752768.0034135564</v>
      </c>
      <c r="C812">
        <v>2145987.271217598</v>
      </c>
    </row>
    <row r="813" spans="1:3">
      <c r="A813">
        <v>811</v>
      </c>
      <c r="B813">
        <v>752806.2893110105</v>
      </c>
      <c r="C813">
        <v>2146003.988881064</v>
      </c>
    </row>
    <row r="814" spans="1:3">
      <c r="A814">
        <v>812</v>
      </c>
      <c r="B814">
        <v>752736.2405697177</v>
      </c>
      <c r="C814">
        <v>2145974.85625487</v>
      </c>
    </row>
    <row r="815" spans="1:3">
      <c r="A815">
        <v>813</v>
      </c>
      <c r="B815">
        <v>752773.5757313935</v>
      </c>
      <c r="C815">
        <v>2145989.41991205</v>
      </c>
    </row>
    <row r="816" spans="1:3">
      <c r="A816">
        <v>814</v>
      </c>
      <c r="B816">
        <v>752760.8140154865</v>
      </c>
      <c r="C816">
        <v>2145985.296492347</v>
      </c>
    </row>
    <row r="817" spans="1:3">
      <c r="A817">
        <v>815</v>
      </c>
      <c r="B817">
        <v>752728.7348696691</v>
      </c>
      <c r="C817">
        <v>2145971.244773334</v>
      </c>
    </row>
    <row r="818" spans="1:3">
      <c r="A818">
        <v>816</v>
      </c>
      <c r="B818">
        <v>752748.8307815135</v>
      </c>
      <c r="C818">
        <v>2145979.12691077</v>
      </c>
    </row>
    <row r="819" spans="1:3">
      <c r="A819">
        <v>817</v>
      </c>
      <c r="B819">
        <v>752781.7363905186</v>
      </c>
      <c r="C819">
        <v>2145995.44727384</v>
      </c>
    </row>
    <row r="820" spans="1:3">
      <c r="A820">
        <v>818</v>
      </c>
      <c r="B820">
        <v>752781.143849288</v>
      </c>
      <c r="C820">
        <v>2145995.499243144</v>
      </c>
    </row>
    <row r="821" spans="1:3">
      <c r="A821">
        <v>819</v>
      </c>
      <c r="B821">
        <v>752768.9881576502</v>
      </c>
      <c r="C821">
        <v>2145990.869424007</v>
      </c>
    </row>
    <row r="822" spans="1:3">
      <c r="A822">
        <v>820</v>
      </c>
      <c r="B822">
        <v>752790.1720158446</v>
      </c>
      <c r="C822">
        <v>2145999.73565152</v>
      </c>
    </row>
    <row r="823" spans="1:3">
      <c r="A823">
        <v>821</v>
      </c>
      <c r="B823">
        <v>752729.69512768</v>
      </c>
      <c r="C823">
        <v>2145972.262127977</v>
      </c>
    </row>
    <row r="824" spans="1:3">
      <c r="A824">
        <v>822</v>
      </c>
      <c r="B824">
        <v>752765.2192351033</v>
      </c>
      <c r="C824">
        <v>2145989.125883855</v>
      </c>
    </row>
    <row r="825" spans="1:3">
      <c r="A825">
        <v>823</v>
      </c>
      <c r="B825">
        <v>752754.7623429489</v>
      </c>
      <c r="C825">
        <v>2145982.885392054</v>
      </c>
    </row>
    <row r="826" spans="1:3">
      <c r="A826">
        <v>824</v>
      </c>
      <c r="B826">
        <v>752808.8055328421</v>
      </c>
      <c r="C826">
        <v>2146007.007398821</v>
      </c>
    </row>
    <row r="827" spans="1:3">
      <c r="A827">
        <v>825</v>
      </c>
      <c r="B827">
        <v>752769.8670286754</v>
      </c>
      <c r="C827">
        <v>2145990.424198054</v>
      </c>
    </row>
    <row r="828" spans="1:3">
      <c r="A828">
        <v>826</v>
      </c>
      <c r="B828">
        <v>752785.6602310149</v>
      </c>
      <c r="C828">
        <v>2145996.858230038</v>
      </c>
    </row>
    <row r="829" spans="1:3">
      <c r="A829">
        <v>827</v>
      </c>
      <c r="B829">
        <v>752758.3890742909</v>
      </c>
      <c r="C829">
        <v>2145983.98843486</v>
      </c>
    </row>
    <row r="830" spans="1:3">
      <c r="A830">
        <v>828</v>
      </c>
      <c r="B830">
        <v>752804.6580248204</v>
      </c>
      <c r="C830">
        <v>2146005.165886471</v>
      </c>
    </row>
    <row r="831" spans="1:3">
      <c r="A831">
        <v>829</v>
      </c>
      <c r="B831">
        <v>752750.7008987366</v>
      </c>
      <c r="C831">
        <v>2145984.978440233</v>
      </c>
    </row>
    <row r="832" spans="1:3">
      <c r="A832">
        <v>830</v>
      </c>
      <c r="B832">
        <v>752775.6027150685</v>
      </c>
      <c r="C832">
        <v>2145993.099610929</v>
      </c>
    </row>
    <row r="833" spans="1:3">
      <c r="A833">
        <v>831</v>
      </c>
      <c r="B833">
        <v>752816.6349713776</v>
      </c>
      <c r="C833">
        <v>2146011.003952831</v>
      </c>
    </row>
    <row r="834" spans="1:3">
      <c r="A834">
        <v>832</v>
      </c>
      <c r="B834">
        <v>752809.1700383342</v>
      </c>
      <c r="C834">
        <v>2146007.679415329</v>
      </c>
    </row>
    <row r="835" spans="1:3">
      <c r="A835">
        <v>833</v>
      </c>
      <c r="B835">
        <v>752818.3304522004</v>
      </c>
      <c r="C835">
        <v>2146011.618629472</v>
      </c>
    </row>
    <row r="836" spans="1:3">
      <c r="A836">
        <v>834</v>
      </c>
      <c r="B836">
        <v>752775.8730197673</v>
      </c>
      <c r="C836">
        <v>2145993.235062146</v>
      </c>
    </row>
    <row r="837" spans="1:3">
      <c r="A837">
        <v>835</v>
      </c>
      <c r="B837">
        <v>752782.425652832</v>
      </c>
      <c r="C837">
        <v>2145995.789532632</v>
      </c>
    </row>
    <row r="838" spans="1:3">
      <c r="A838">
        <v>836</v>
      </c>
      <c r="B838">
        <v>752782.4600025886</v>
      </c>
      <c r="C838">
        <v>2145996.219799714</v>
      </c>
    </row>
    <row r="839" spans="1:3">
      <c r="A839">
        <v>837</v>
      </c>
      <c r="B839">
        <v>752779.8001321132</v>
      </c>
      <c r="C839">
        <v>2145994.751902547</v>
      </c>
    </row>
    <row r="840" spans="1:3">
      <c r="A840">
        <v>838</v>
      </c>
      <c r="B840">
        <v>752777.2013222408</v>
      </c>
      <c r="C840">
        <v>2145992.77973209</v>
      </c>
    </row>
    <row r="841" spans="1:3">
      <c r="A841">
        <v>839</v>
      </c>
      <c r="B841">
        <v>752792.3406340118</v>
      </c>
      <c r="C841">
        <v>2145999.966718573</v>
      </c>
    </row>
    <row r="842" spans="1:3">
      <c r="A842">
        <v>840</v>
      </c>
      <c r="B842">
        <v>752803.1265766761</v>
      </c>
      <c r="C842">
        <v>2146004.529635801</v>
      </c>
    </row>
    <row r="843" spans="1:3">
      <c r="A843">
        <v>841</v>
      </c>
      <c r="B843">
        <v>752783.7575669648</v>
      </c>
      <c r="C843">
        <v>2145996.556533259</v>
      </c>
    </row>
    <row r="844" spans="1:3">
      <c r="A844">
        <v>842</v>
      </c>
      <c r="B844">
        <v>752805.0568512904</v>
      </c>
      <c r="C844">
        <v>2146005.25999346</v>
      </c>
    </row>
    <row r="845" spans="1:3">
      <c r="A845">
        <v>843</v>
      </c>
      <c r="B845">
        <v>752790.444840343</v>
      </c>
      <c r="C845">
        <v>2145998.859402053</v>
      </c>
    </row>
    <row r="846" spans="1:3">
      <c r="A846">
        <v>844</v>
      </c>
      <c r="B846">
        <v>752818.4562317682</v>
      </c>
      <c r="C846">
        <v>2146011.101230591</v>
      </c>
    </row>
    <row r="847" spans="1:3">
      <c r="A847">
        <v>845</v>
      </c>
      <c r="B847">
        <v>752799.0780184355</v>
      </c>
      <c r="C847">
        <v>2146002.73183816</v>
      </c>
    </row>
    <row r="848" spans="1:3">
      <c r="A848">
        <v>846</v>
      </c>
      <c r="B848">
        <v>752807.0238732129</v>
      </c>
      <c r="C848">
        <v>2146005.710650695</v>
      </c>
    </row>
    <row r="849" spans="1:3">
      <c r="A849">
        <v>847</v>
      </c>
      <c r="B849">
        <v>752787.8456689649</v>
      </c>
      <c r="C849">
        <v>2145998.175628844</v>
      </c>
    </row>
    <row r="850" spans="1:3">
      <c r="A850">
        <v>848</v>
      </c>
      <c r="B850">
        <v>752791.4256892151</v>
      </c>
      <c r="C850">
        <v>2145998.939982546</v>
      </c>
    </row>
    <row r="851" spans="1:3">
      <c r="A851">
        <v>849</v>
      </c>
      <c r="B851">
        <v>752789.5369229615</v>
      </c>
      <c r="C851">
        <v>2145998.519547821</v>
      </c>
    </row>
    <row r="852" spans="1:3">
      <c r="A852">
        <v>850</v>
      </c>
      <c r="B852">
        <v>752772.6800360549</v>
      </c>
      <c r="C852">
        <v>2145990.227768411</v>
      </c>
    </row>
    <row r="853" spans="1:3">
      <c r="A853">
        <v>851</v>
      </c>
      <c r="B853">
        <v>752779.8066904107</v>
      </c>
      <c r="C853">
        <v>2145993.643756516</v>
      </c>
    </row>
    <row r="854" spans="1:3">
      <c r="A854">
        <v>852</v>
      </c>
      <c r="B854">
        <v>752784.7758086119</v>
      </c>
      <c r="C854">
        <v>2145995.14612532</v>
      </c>
    </row>
    <row r="855" spans="1:3">
      <c r="A855">
        <v>853</v>
      </c>
      <c r="B855">
        <v>752776.9778975854</v>
      </c>
      <c r="C855">
        <v>2145992.068678249</v>
      </c>
    </row>
    <row r="856" spans="1:3">
      <c r="A856">
        <v>854</v>
      </c>
      <c r="B856">
        <v>752748.0985423158</v>
      </c>
      <c r="C856">
        <v>2145978.810640753</v>
      </c>
    </row>
    <row r="857" spans="1:3">
      <c r="A857">
        <v>855</v>
      </c>
      <c r="B857">
        <v>752780.9340559599</v>
      </c>
      <c r="C857">
        <v>2145993.839582649</v>
      </c>
    </row>
    <row r="858" spans="1:3">
      <c r="A858">
        <v>856</v>
      </c>
      <c r="B858">
        <v>752783.0901170728</v>
      </c>
      <c r="C858">
        <v>2145994.784271149</v>
      </c>
    </row>
    <row r="859" spans="1:3">
      <c r="A859">
        <v>857</v>
      </c>
      <c r="B859">
        <v>752789.6368600063</v>
      </c>
      <c r="C859">
        <v>2145996.963053604</v>
      </c>
    </row>
    <row r="860" spans="1:3">
      <c r="A860">
        <v>858</v>
      </c>
      <c r="B860">
        <v>752772.1108558109</v>
      </c>
      <c r="C860">
        <v>2145990.892563267</v>
      </c>
    </row>
    <row r="861" spans="1:3">
      <c r="A861">
        <v>859</v>
      </c>
      <c r="B861">
        <v>752776.5637244697</v>
      </c>
      <c r="C861">
        <v>2145993.130794771</v>
      </c>
    </row>
    <row r="862" spans="1:3">
      <c r="A862">
        <v>860</v>
      </c>
      <c r="B862">
        <v>752751.2580125594</v>
      </c>
      <c r="C862">
        <v>2145982.576589154</v>
      </c>
    </row>
    <row r="863" spans="1:3">
      <c r="A863">
        <v>861</v>
      </c>
      <c r="B863">
        <v>752770.9859531674</v>
      </c>
      <c r="C863">
        <v>2145990.3895621</v>
      </c>
    </row>
    <row r="864" spans="1:3">
      <c r="A864">
        <v>862</v>
      </c>
      <c r="B864">
        <v>752759.898720508</v>
      </c>
      <c r="C864">
        <v>2145986.031955497</v>
      </c>
    </row>
    <row r="865" spans="1:3">
      <c r="A865">
        <v>863</v>
      </c>
      <c r="B865">
        <v>752767.6229192426</v>
      </c>
      <c r="C865">
        <v>2145988.488597955</v>
      </c>
    </row>
    <row r="866" spans="1:3">
      <c r="A866">
        <v>864</v>
      </c>
      <c r="B866">
        <v>752769.9287315868</v>
      </c>
      <c r="C866">
        <v>2145989.771834194</v>
      </c>
    </row>
    <row r="867" spans="1:3">
      <c r="A867">
        <v>865</v>
      </c>
      <c r="B867">
        <v>752779.4662134778</v>
      </c>
      <c r="C867">
        <v>2145994.30153996</v>
      </c>
    </row>
    <row r="868" spans="1:3">
      <c r="A868">
        <v>866</v>
      </c>
      <c r="B868">
        <v>752792.8108854376</v>
      </c>
      <c r="C868">
        <v>2145999.943821508</v>
      </c>
    </row>
    <row r="869" spans="1:3">
      <c r="A869">
        <v>867</v>
      </c>
      <c r="B869">
        <v>752771.4499394206</v>
      </c>
      <c r="C869">
        <v>2145990.522551056</v>
      </c>
    </row>
    <row r="870" spans="1:3">
      <c r="A870">
        <v>868</v>
      </c>
      <c r="B870">
        <v>752770.7990675387</v>
      </c>
      <c r="C870">
        <v>2145990.859149792</v>
      </c>
    </row>
    <row r="871" spans="1:3">
      <c r="A871">
        <v>869</v>
      </c>
      <c r="B871">
        <v>752782.9112364881</v>
      </c>
      <c r="C871">
        <v>2145996.035011386</v>
      </c>
    </row>
    <row r="872" spans="1:3">
      <c r="A872">
        <v>870</v>
      </c>
      <c r="B872">
        <v>752796.3418795461</v>
      </c>
      <c r="C872">
        <v>2146001.752302911</v>
      </c>
    </row>
    <row r="873" spans="1:3">
      <c r="A873">
        <v>871</v>
      </c>
      <c r="B873">
        <v>752771.7841992343</v>
      </c>
      <c r="C873">
        <v>2145991.315370984</v>
      </c>
    </row>
    <row r="874" spans="1:3">
      <c r="A874">
        <v>872</v>
      </c>
      <c r="B874">
        <v>752795.4352047467</v>
      </c>
      <c r="C874">
        <v>2146001.276135222</v>
      </c>
    </row>
    <row r="875" spans="1:3">
      <c r="A875">
        <v>873</v>
      </c>
      <c r="B875">
        <v>752795.2910693745</v>
      </c>
      <c r="C875">
        <v>2146001.276225957</v>
      </c>
    </row>
    <row r="876" spans="1:3">
      <c r="A876">
        <v>874</v>
      </c>
      <c r="B876">
        <v>752799.9618420476</v>
      </c>
      <c r="C876">
        <v>2146003.532636299</v>
      </c>
    </row>
    <row r="877" spans="1:3">
      <c r="A877">
        <v>875</v>
      </c>
      <c r="B877">
        <v>752792.9976221257</v>
      </c>
      <c r="C877">
        <v>2146000.485853892</v>
      </c>
    </row>
    <row r="878" spans="1:3">
      <c r="A878">
        <v>876</v>
      </c>
      <c r="B878">
        <v>752800.420423178</v>
      </c>
      <c r="C878">
        <v>2146003.297957329</v>
      </c>
    </row>
    <row r="879" spans="1:3">
      <c r="A879">
        <v>877</v>
      </c>
      <c r="B879">
        <v>752802.8437532051</v>
      </c>
      <c r="C879">
        <v>2146004.49281199</v>
      </c>
    </row>
    <row r="880" spans="1:3">
      <c r="A880">
        <v>878</v>
      </c>
      <c r="B880">
        <v>752772.4441013599</v>
      </c>
      <c r="C880">
        <v>2145991.73805688</v>
      </c>
    </row>
    <row r="881" spans="1:3">
      <c r="A881">
        <v>879</v>
      </c>
      <c r="B881">
        <v>752800.9843921929</v>
      </c>
      <c r="C881">
        <v>2146003.220729044</v>
      </c>
    </row>
    <row r="882" spans="1:3">
      <c r="A882">
        <v>880</v>
      </c>
      <c r="B882">
        <v>752785.5102259975</v>
      </c>
      <c r="C882">
        <v>2145996.592644546</v>
      </c>
    </row>
    <row r="883" spans="1:3">
      <c r="A883">
        <v>881</v>
      </c>
      <c r="B883">
        <v>752785.7955177086</v>
      </c>
      <c r="C883">
        <v>2145996.752856417</v>
      </c>
    </row>
    <row r="884" spans="1:3">
      <c r="A884">
        <v>882</v>
      </c>
      <c r="B884">
        <v>752792.7838618223</v>
      </c>
      <c r="C884">
        <v>2145998.77282445</v>
      </c>
    </row>
    <row r="885" spans="1:3">
      <c r="A885">
        <v>883</v>
      </c>
      <c r="B885">
        <v>752804.101505202</v>
      </c>
      <c r="C885">
        <v>2146004.158754055</v>
      </c>
    </row>
    <row r="886" spans="1:3">
      <c r="A886">
        <v>884</v>
      </c>
      <c r="B886">
        <v>752813.6921102469</v>
      </c>
      <c r="C886">
        <v>2146008.716388952</v>
      </c>
    </row>
    <row r="887" spans="1:3">
      <c r="A887">
        <v>885</v>
      </c>
      <c r="B887">
        <v>752803.2230061237</v>
      </c>
      <c r="C887">
        <v>2146003.794882818</v>
      </c>
    </row>
    <row r="888" spans="1:3">
      <c r="A888">
        <v>886</v>
      </c>
      <c r="B888">
        <v>752818.3381462767</v>
      </c>
      <c r="C888">
        <v>2146010.947525631</v>
      </c>
    </row>
    <row r="889" spans="1:3">
      <c r="A889">
        <v>887</v>
      </c>
      <c r="B889">
        <v>752791.9945551441</v>
      </c>
      <c r="C889">
        <v>2145999.047975361</v>
      </c>
    </row>
    <row r="890" spans="1:3">
      <c r="A890">
        <v>888</v>
      </c>
      <c r="B890">
        <v>752817.31328962</v>
      </c>
      <c r="C890">
        <v>2146011.067438705</v>
      </c>
    </row>
    <row r="891" spans="1:3">
      <c r="A891">
        <v>889</v>
      </c>
      <c r="B891">
        <v>752807.1912332047</v>
      </c>
      <c r="C891">
        <v>2146005.900979165</v>
      </c>
    </row>
    <row r="892" spans="1:3">
      <c r="A892">
        <v>890</v>
      </c>
      <c r="B892">
        <v>752796.1735670518</v>
      </c>
      <c r="C892">
        <v>2146001.196265184</v>
      </c>
    </row>
    <row r="893" spans="1:3">
      <c r="A893">
        <v>891</v>
      </c>
      <c r="B893">
        <v>752795.137865536</v>
      </c>
      <c r="C893">
        <v>2146000.750075687</v>
      </c>
    </row>
    <row r="894" spans="1:3">
      <c r="A894">
        <v>892</v>
      </c>
      <c r="B894">
        <v>752817.8121468312</v>
      </c>
      <c r="C894">
        <v>2146009.230812197</v>
      </c>
    </row>
    <row r="895" spans="1:3">
      <c r="A895">
        <v>893</v>
      </c>
      <c r="B895">
        <v>752791.050644622</v>
      </c>
      <c r="C895">
        <v>2145999.153619069</v>
      </c>
    </row>
    <row r="896" spans="1:3">
      <c r="A896">
        <v>894</v>
      </c>
      <c r="B896">
        <v>752780.6284002468</v>
      </c>
      <c r="C896">
        <v>2145995.475786013</v>
      </c>
    </row>
    <row r="897" spans="1:3">
      <c r="A897">
        <v>895</v>
      </c>
      <c r="B897">
        <v>752787.4997221581</v>
      </c>
      <c r="C897">
        <v>2145997.348127574</v>
      </c>
    </row>
    <row r="898" spans="1:3">
      <c r="A898">
        <v>896</v>
      </c>
      <c r="B898">
        <v>752813.9517484463</v>
      </c>
      <c r="C898">
        <v>2146008.981951693</v>
      </c>
    </row>
    <row r="899" spans="1:3">
      <c r="A899">
        <v>897</v>
      </c>
      <c r="B899">
        <v>752817.0886447428</v>
      </c>
      <c r="C899">
        <v>2146010.503753654</v>
      </c>
    </row>
    <row r="900" spans="1:3">
      <c r="A900">
        <v>898</v>
      </c>
      <c r="B900">
        <v>752834.7561203378</v>
      </c>
      <c r="C900">
        <v>2146018.848629841</v>
      </c>
    </row>
    <row r="901" spans="1:3">
      <c r="A901">
        <v>899</v>
      </c>
      <c r="B901">
        <v>752817.3126815539</v>
      </c>
      <c r="C901">
        <v>2146010.773119248</v>
      </c>
    </row>
    <row r="902" spans="1:3">
      <c r="A902">
        <v>900</v>
      </c>
      <c r="B902">
        <v>752815.4481213533</v>
      </c>
      <c r="C902">
        <v>2146009.094031177</v>
      </c>
    </row>
    <row r="903" spans="1:3">
      <c r="A903">
        <v>901</v>
      </c>
      <c r="B903">
        <v>752819.0386950639</v>
      </c>
      <c r="C903">
        <v>2146011.533166337</v>
      </c>
    </row>
    <row r="904" spans="1:3">
      <c r="A904">
        <v>902</v>
      </c>
      <c r="B904">
        <v>752828.6025691009</v>
      </c>
      <c r="C904">
        <v>2146015.260843687</v>
      </c>
    </row>
    <row r="905" spans="1:3">
      <c r="A905">
        <v>903</v>
      </c>
      <c r="B905">
        <v>752807.7641430773</v>
      </c>
      <c r="C905">
        <v>2146006.345459386</v>
      </c>
    </row>
    <row r="906" spans="1:3">
      <c r="A906">
        <v>904</v>
      </c>
      <c r="B906">
        <v>752828.7201780991</v>
      </c>
      <c r="C906">
        <v>2146015.245467771</v>
      </c>
    </row>
    <row r="907" spans="1:3">
      <c r="A907">
        <v>905</v>
      </c>
      <c r="B907">
        <v>752815.3130753788</v>
      </c>
      <c r="C907">
        <v>2146009.785942751</v>
      </c>
    </row>
    <row r="908" spans="1:3">
      <c r="A908">
        <v>906</v>
      </c>
      <c r="B908">
        <v>752818.7452814913</v>
      </c>
      <c r="C908">
        <v>2146010.999113933</v>
      </c>
    </row>
    <row r="909" spans="1:3">
      <c r="A909">
        <v>907</v>
      </c>
      <c r="B909">
        <v>752828.8042009796</v>
      </c>
      <c r="C909">
        <v>2146015.303509689</v>
      </c>
    </row>
    <row r="910" spans="1:3">
      <c r="A910">
        <v>908</v>
      </c>
      <c r="B910">
        <v>752795.1299487847</v>
      </c>
      <c r="C910">
        <v>2146001.019983879</v>
      </c>
    </row>
    <row r="911" spans="1:3">
      <c r="A911">
        <v>909</v>
      </c>
      <c r="B911">
        <v>752826.6348493525</v>
      </c>
      <c r="C911">
        <v>2146014.457061776</v>
      </c>
    </row>
    <row r="912" spans="1:3">
      <c r="A912">
        <v>910</v>
      </c>
      <c r="B912">
        <v>752800.3265785698</v>
      </c>
      <c r="C912">
        <v>2146003.519097245</v>
      </c>
    </row>
    <row r="913" spans="1:3">
      <c r="A913">
        <v>911</v>
      </c>
      <c r="B913">
        <v>752813.0035268165</v>
      </c>
      <c r="C913">
        <v>2146008.667327202</v>
      </c>
    </row>
    <row r="914" spans="1:3">
      <c r="A914">
        <v>912</v>
      </c>
      <c r="B914">
        <v>752792.203453593</v>
      </c>
      <c r="C914">
        <v>2146000.032395752</v>
      </c>
    </row>
    <row r="915" spans="1:3">
      <c r="A915">
        <v>913</v>
      </c>
      <c r="B915">
        <v>752820.7609316143</v>
      </c>
      <c r="C915">
        <v>2146011.720299906</v>
      </c>
    </row>
    <row r="916" spans="1:3">
      <c r="A916">
        <v>914</v>
      </c>
      <c r="B916">
        <v>752810.9895913642</v>
      </c>
      <c r="C916">
        <v>2146006.897567972</v>
      </c>
    </row>
    <row r="917" spans="1:3">
      <c r="A917">
        <v>915</v>
      </c>
      <c r="B917">
        <v>752807.4880997458</v>
      </c>
      <c r="C917">
        <v>2146005.994638569</v>
      </c>
    </row>
    <row r="918" spans="1:3">
      <c r="A918">
        <v>916</v>
      </c>
      <c r="B918">
        <v>752817.4604890745</v>
      </c>
      <c r="C918">
        <v>2146010.541255182</v>
      </c>
    </row>
    <row r="919" spans="1:3">
      <c r="A919">
        <v>917</v>
      </c>
      <c r="B919">
        <v>752827.776980056</v>
      </c>
      <c r="C919">
        <v>2146015.338991681</v>
      </c>
    </row>
    <row r="920" spans="1:3">
      <c r="A920">
        <v>918</v>
      </c>
      <c r="B920">
        <v>752826.3701945016</v>
      </c>
      <c r="C920">
        <v>2146014.607648236</v>
      </c>
    </row>
    <row r="921" spans="1:3">
      <c r="A921">
        <v>919</v>
      </c>
      <c r="B921">
        <v>752811.1835368484</v>
      </c>
      <c r="C921">
        <v>2146007.423992697</v>
      </c>
    </row>
    <row r="922" spans="1:3">
      <c r="A922">
        <v>920</v>
      </c>
      <c r="B922">
        <v>752827.4220146654</v>
      </c>
      <c r="C922">
        <v>2146015.751217708</v>
      </c>
    </row>
    <row r="923" spans="1:3">
      <c r="A923">
        <v>921</v>
      </c>
      <c r="B923">
        <v>752830.9159756241</v>
      </c>
      <c r="C923">
        <v>2146015.655806647</v>
      </c>
    </row>
    <row r="924" spans="1:3">
      <c r="A924">
        <v>922</v>
      </c>
      <c r="B924">
        <v>752828.9476177923</v>
      </c>
      <c r="C924">
        <v>2146015.11188693</v>
      </c>
    </row>
    <row r="925" spans="1:3">
      <c r="A925">
        <v>923</v>
      </c>
      <c r="B925">
        <v>752829.0998829929</v>
      </c>
      <c r="C925">
        <v>2146014.795063183</v>
      </c>
    </row>
    <row r="926" spans="1:3">
      <c r="A926">
        <v>924</v>
      </c>
      <c r="B926">
        <v>752833.9187226756</v>
      </c>
      <c r="C926">
        <v>2146017.057365248</v>
      </c>
    </row>
    <row r="927" spans="1:3">
      <c r="A927">
        <v>925</v>
      </c>
      <c r="B927">
        <v>752816.1043370136</v>
      </c>
      <c r="C927">
        <v>2146009.546815102</v>
      </c>
    </row>
    <row r="928" spans="1:3">
      <c r="A928">
        <v>926</v>
      </c>
      <c r="B928">
        <v>752827.887607923</v>
      </c>
      <c r="C928">
        <v>2146014.714078976</v>
      </c>
    </row>
    <row r="929" spans="1:3">
      <c r="A929">
        <v>927</v>
      </c>
      <c r="B929">
        <v>752833.7952155026</v>
      </c>
      <c r="C929">
        <v>2146016.995648852</v>
      </c>
    </row>
    <row r="930" spans="1:3">
      <c r="A930">
        <v>928</v>
      </c>
      <c r="B930">
        <v>752831.9716830048</v>
      </c>
      <c r="C930">
        <v>2146016.267333691</v>
      </c>
    </row>
    <row r="931" spans="1:3">
      <c r="A931">
        <v>929</v>
      </c>
      <c r="B931">
        <v>752830.0695115806</v>
      </c>
      <c r="C931">
        <v>2146015.237589396</v>
      </c>
    </row>
    <row r="932" spans="1:3">
      <c r="A932">
        <v>930</v>
      </c>
      <c r="B932">
        <v>752828.7225260263</v>
      </c>
      <c r="C932">
        <v>2146014.937588022</v>
      </c>
    </row>
    <row r="933" spans="1:3">
      <c r="A933">
        <v>931</v>
      </c>
      <c r="B933">
        <v>752836.9763365167</v>
      </c>
      <c r="C933">
        <v>2146018.887488454</v>
      </c>
    </row>
    <row r="934" spans="1:3">
      <c r="A934">
        <v>932</v>
      </c>
      <c r="B934">
        <v>752832.5298037243</v>
      </c>
      <c r="C934">
        <v>2146016.672029594</v>
      </c>
    </row>
    <row r="935" spans="1:3">
      <c r="A935">
        <v>933</v>
      </c>
      <c r="B935">
        <v>752836.3025530203</v>
      </c>
      <c r="C935">
        <v>2146018.222075321</v>
      </c>
    </row>
    <row r="936" spans="1:3">
      <c r="A936">
        <v>934</v>
      </c>
      <c r="B936">
        <v>752838.6265972714</v>
      </c>
      <c r="C936">
        <v>2146019.308842263</v>
      </c>
    </row>
    <row r="937" spans="1:3">
      <c r="A937">
        <v>935</v>
      </c>
      <c r="B937">
        <v>752834.1896838668</v>
      </c>
      <c r="C937">
        <v>2146017.255152463</v>
      </c>
    </row>
    <row r="938" spans="1:3">
      <c r="A938">
        <v>936</v>
      </c>
      <c r="B938">
        <v>752832.044780956</v>
      </c>
      <c r="C938">
        <v>2146016.324781051</v>
      </c>
    </row>
    <row r="939" spans="1:3">
      <c r="A939">
        <v>937</v>
      </c>
      <c r="B939">
        <v>752825.3058893974</v>
      </c>
      <c r="C939">
        <v>2146013.259062425</v>
      </c>
    </row>
    <row r="940" spans="1:3">
      <c r="A940">
        <v>938</v>
      </c>
      <c r="B940">
        <v>752833.5634390998</v>
      </c>
      <c r="C940">
        <v>2146016.978790411</v>
      </c>
    </row>
    <row r="941" spans="1:3">
      <c r="A941">
        <v>939</v>
      </c>
      <c r="B941">
        <v>752835.0030111126</v>
      </c>
      <c r="C941">
        <v>2146017.792502905</v>
      </c>
    </row>
    <row r="942" spans="1:3">
      <c r="A942">
        <v>940</v>
      </c>
      <c r="B942">
        <v>752839.9047303129</v>
      </c>
      <c r="C942">
        <v>2146019.870165052</v>
      </c>
    </row>
    <row r="943" spans="1:3">
      <c r="A943">
        <v>941</v>
      </c>
      <c r="B943">
        <v>752825.6933549326</v>
      </c>
      <c r="C943">
        <v>2146014.084526549</v>
      </c>
    </row>
    <row r="944" spans="1:3">
      <c r="A944">
        <v>942</v>
      </c>
      <c r="B944">
        <v>752824.8560981784</v>
      </c>
      <c r="C944">
        <v>2146013.769359977</v>
      </c>
    </row>
    <row r="945" spans="1:3">
      <c r="A945">
        <v>943</v>
      </c>
      <c r="B945">
        <v>752825.9852320993</v>
      </c>
      <c r="C945">
        <v>2146014.881800778</v>
      </c>
    </row>
    <row r="946" spans="1:3">
      <c r="A946">
        <v>944</v>
      </c>
      <c r="B946">
        <v>752816.02155261</v>
      </c>
      <c r="C946">
        <v>2146010.923338584</v>
      </c>
    </row>
    <row r="947" spans="1:3">
      <c r="A947">
        <v>945</v>
      </c>
      <c r="B947">
        <v>752823.3893444667</v>
      </c>
      <c r="C947">
        <v>2146013.986846987</v>
      </c>
    </row>
    <row r="948" spans="1:3">
      <c r="A948">
        <v>946</v>
      </c>
      <c r="B948">
        <v>752812.8676986848</v>
      </c>
      <c r="C948">
        <v>2146009.265526373</v>
      </c>
    </row>
    <row r="949" spans="1:3">
      <c r="A949">
        <v>947</v>
      </c>
      <c r="B949">
        <v>752813.7357252722</v>
      </c>
      <c r="C949">
        <v>2146009.572548909</v>
      </c>
    </row>
    <row r="950" spans="1:3">
      <c r="A950">
        <v>948</v>
      </c>
      <c r="B950">
        <v>752810.8905272847</v>
      </c>
      <c r="C950">
        <v>2146008.520533605</v>
      </c>
    </row>
    <row r="951" spans="1:3">
      <c r="A951">
        <v>949</v>
      </c>
      <c r="B951">
        <v>752813.0564858472</v>
      </c>
      <c r="C951">
        <v>2146009.439775907</v>
      </c>
    </row>
    <row r="952" spans="1:3">
      <c r="A952">
        <v>950</v>
      </c>
      <c r="B952">
        <v>752793.6643291924</v>
      </c>
      <c r="C952">
        <v>2146000.945461757</v>
      </c>
    </row>
    <row r="953" spans="1:3">
      <c r="A953">
        <v>951</v>
      </c>
      <c r="B953">
        <v>752812.5939367013</v>
      </c>
      <c r="C953">
        <v>2146009.115180659</v>
      </c>
    </row>
    <row r="954" spans="1:3">
      <c r="A954">
        <v>952</v>
      </c>
      <c r="B954">
        <v>752822.3662249049</v>
      </c>
      <c r="C954">
        <v>2146013.472437454</v>
      </c>
    </row>
    <row r="955" spans="1:3">
      <c r="A955">
        <v>953</v>
      </c>
      <c r="B955">
        <v>752818.920230156</v>
      </c>
      <c r="C955">
        <v>2146011.583576536</v>
      </c>
    </row>
    <row r="956" spans="1:3">
      <c r="A956">
        <v>954</v>
      </c>
      <c r="B956">
        <v>752815.5175709898</v>
      </c>
      <c r="C956">
        <v>2146010.136157621</v>
      </c>
    </row>
    <row r="957" spans="1:3">
      <c r="A957">
        <v>955</v>
      </c>
      <c r="B957">
        <v>752817.7297576744</v>
      </c>
      <c r="C957">
        <v>2146011.445270749</v>
      </c>
    </row>
    <row r="958" spans="1:3">
      <c r="A958">
        <v>956</v>
      </c>
      <c r="B958">
        <v>752813.1432921657</v>
      </c>
      <c r="C958">
        <v>2146009.832811047</v>
      </c>
    </row>
    <row r="959" spans="1:3">
      <c r="A959">
        <v>957</v>
      </c>
      <c r="B959">
        <v>752813.5541379693</v>
      </c>
      <c r="C959">
        <v>2146010.105818914</v>
      </c>
    </row>
    <row r="960" spans="1:3">
      <c r="A960">
        <v>958</v>
      </c>
      <c r="B960">
        <v>752810.3161270238</v>
      </c>
      <c r="C960">
        <v>2146008.30884573</v>
      </c>
    </row>
    <row r="961" spans="1:3">
      <c r="A961">
        <v>959</v>
      </c>
      <c r="B961">
        <v>752808.6603913221</v>
      </c>
      <c r="C961">
        <v>2146007.992275502</v>
      </c>
    </row>
    <row r="962" spans="1:3">
      <c r="A962">
        <v>960</v>
      </c>
      <c r="B962">
        <v>752801.2867995894</v>
      </c>
      <c r="C962">
        <v>2146004.693670326</v>
      </c>
    </row>
    <row r="963" spans="1:3">
      <c r="A963">
        <v>961</v>
      </c>
      <c r="B963">
        <v>752809.6674389936</v>
      </c>
      <c r="C963">
        <v>2146008.12268919</v>
      </c>
    </row>
    <row r="964" spans="1:3">
      <c r="A964">
        <v>962</v>
      </c>
      <c r="B964">
        <v>752814.7007337252</v>
      </c>
      <c r="C964">
        <v>2146010.74954491</v>
      </c>
    </row>
    <row r="965" spans="1:3">
      <c r="A965">
        <v>963</v>
      </c>
      <c r="B965">
        <v>752815.8696769911</v>
      </c>
      <c r="C965">
        <v>2146010.883912489</v>
      </c>
    </row>
    <row r="966" spans="1:3">
      <c r="A966">
        <v>964</v>
      </c>
      <c r="B966">
        <v>752820.3200530971</v>
      </c>
      <c r="C966">
        <v>2146012.708754224</v>
      </c>
    </row>
    <row r="967" spans="1:3">
      <c r="A967">
        <v>965</v>
      </c>
      <c r="B967">
        <v>752815.0318696123</v>
      </c>
      <c r="C967">
        <v>2146010.560820334</v>
      </c>
    </row>
    <row r="968" spans="1:3">
      <c r="A968">
        <v>966</v>
      </c>
      <c r="B968">
        <v>752825.0956076089</v>
      </c>
      <c r="C968">
        <v>2146015.11569311</v>
      </c>
    </row>
    <row r="969" spans="1:3">
      <c r="A969">
        <v>967</v>
      </c>
      <c r="B969">
        <v>752819.5240555104</v>
      </c>
      <c r="C969">
        <v>2146012.573278549</v>
      </c>
    </row>
    <row r="970" spans="1:3">
      <c r="A970">
        <v>968</v>
      </c>
      <c r="B970">
        <v>752812.0955403708</v>
      </c>
      <c r="C970">
        <v>2146009.420877693</v>
      </c>
    </row>
    <row r="971" spans="1:3">
      <c r="A971">
        <v>969</v>
      </c>
      <c r="B971">
        <v>752818.7085559284</v>
      </c>
      <c r="C971">
        <v>2146012.213200616</v>
      </c>
    </row>
    <row r="972" spans="1:3">
      <c r="A972">
        <v>970</v>
      </c>
      <c r="B972">
        <v>752807.0333589456</v>
      </c>
      <c r="C972">
        <v>2146007.150096293</v>
      </c>
    </row>
    <row r="973" spans="1:3">
      <c r="A973">
        <v>971</v>
      </c>
      <c r="B973">
        <v>752815.8945860378</v>
      </c>
      <c r="C973">
        <v>2146010.899213071</v>
      </c>
    </row>
    <row r="974" spans="1:3">
      <c r="A974">
        <v>972</v>
      </c>
      <c r="B974">
        <v>752809.1043012097</v>
      </c>
      <c r="C974">
        <v>2146008.077792431</v>
      </c>
    </row>
    <row r="975" spans="1:3">
      <c r="A975">
        <v>973</v>
      </c>
      <c r="B975">
        <v>752817.3482102508</v>
      </c>
      <c r="C975">
        <v>2146011.604509834</v>
      </c>
    </row>
    <row r="976" spans="1:3">
      <c r="A976">
        <v>974</v>
      </c>
      <c r="B976">
        <v>752823.0992624296</v>
      </c>
      <c r="C976">
        <v>2146013.985849482</v>
      </c>
    </row>
    <row r="977" spans="1:3">
      <c r="A977">
        <v>975</v>
      </c>
      <c r="B977">
        <v>752821.0202023591</v>
      </c>
      <c r="C977">
        <v>2146013.052512417</v>
      </c>
    </row>
    <row r="978" spans="1:3">
      <c r="A978">
        <v>976</v>
      </c>
      <c r="B978">
        <v>752818.4781329229</v>
      </c>
      <c r="C978">
        <v>2146011.573877924</v>
      </c>
    </row>
    <row r="979" spans="1:3">
      <c r="A979">
        <v>977</v>
      </c>
      <c r="B979">
        <v>752818.2322463993</v>
      </c>
      <c r="C979">
        <v>2146011.853580272</v>
      </c>
    </row>
    <row r="980" spans="1:3">
      <c r="A980">
        <v>978</v>
      </c>
      <c r="B980">
        <v>752825.0258657135</v>
      </c>
      <c r="C980">
        <v>2146015.171893662</v>
      </c>
    </row>
    <row r="981" spans="1:3">
      <c r="A981">
        <v>979</v>
      </c>
      <c r="B981">
        <v>752820.7939850135</v>
      </c>
      <c r="C981">
        <v>2146012.721183635</v>
      </c>
    </row>
    <row r="982" spans="1:3">
      <c r="A982">
        <v>980</v>
      </c>
      <c r="B982">
        <v>752818.7801854388</v>
      </c>
      <c r="C982">
        <v>2146011.356943449</v>
      </c>
    </row>
    <row r="983" spans="1:3">
      <c r="A983">
        <v>981</v>
      </c>
      <c r="B983">
        <v>752815.4877072781</v>
      </c>
      <c r="C983">
        <v>2146010.488092018</v>
      </c>
    </row>
    <row r="984" spans="1:3">
      <c r="A984">
        <v>982</v>
      </c>
      <c r="B984">
        <v>752835.529366128</v>
      </c>
      <c r="C984">
        <v>2146019.041499169</v>
      </c>
    </row>
    <row r="985" spans="1:3">
      <c r="A985">
        <v>983</v>
      </c>
      <c r="B985">
        <v>752812.4308554443</v>
      </c>
      <c r="C985">
        <v>2146009.123190784</v>
      </c>
    </row>
    <row r="986" spans="1:3">
      <c r="A986">
        <v>984</v>
      </c>
      <c r="B986">
        <v>752800.8182394111</v>
      </c>
      <c r="C986">
        <v>2146003.897097828</v>
      </c>
    </row>
    <row r="987" spans="1:3">
      <c r="A987">
        <v>985</v>
      </c>
      <c r="B987">
        <v>752816.2459744734</v>
      </c>
      <c r="C987">
        <v>2146010.610223175</v>
      </c>
    </row>
    <row r="988" spans="1:3">
      <c r="A988">
        <v>986</v>
      </c>
      <c r="B988">
        <v>752800.3298865955</v>
      </c>
      <c r="C988">
        <v>2146003.8268888</v>
      </c>
    </row>
    <row r="989" spans="1:3">
      <c r="A989">
        <v>987</v>
      </c>
      <c r="B989">
        <v>752810.1922338812</v>
      </c>
      <c r="C989">
        <v>2146008.059266697</v>
      </c>
    </row>
    <row r="990" spans="1:3">
      <c r="A990">
        <v>988</v>
      </c>
      <c r="B990">
        <v>752814.2752478712</v>
      </c>
      <c r="C990">
        <v>2146009.88089664</v>
      </c>
    </row>
    <row r="991" spans="1:3">
      <c r="A991">
        <v>989</v>
      </c>
      <c r="B991">
        <v>752808.0993024809</v>
      </c>
      <c r="C991">
        <v>2146007.522657094</v>
      </c>
    </row>
    <row r="992" spans="1:3">
      <c r="A992">
        <v>990</v>
      </c>
      <c r="B992">
        <v>752811.4627157827</v>
      </c>
      <c r="C992">
        <v>2146008.671260004</v>
      </c>
    </row>
    <row r="993" spans="1:3">
      <c r="A993">
        <v>991</v>
      </c>
      <c r="B993">
        <v>752817.9423627056</v>
      </c>
      <c r="C993">
        <v>2146011.46512506</v>
      </c>
    </row>
    <row r="994" spans="1:3">
      <c r="A994">
        <v>992</v>
      </c>
      <c r="B994">
        <v>752816.5150347282</v>
      </c>
      <c r="C994">
        <v>2146010.898809108</v>
      </c>
    </row>
    <row r="995" spans="1:3">
      <c r="A995">
        <v>993</v>
      </c>
      <c r="B995">
        <v>752818.2285079171</v>
      </c>
      <c r="C995">
        <v>2146011.770796505</v>
      </c>
    </row>
    <row r="996" spans="1:3">
      <c r="A996">
        <v>994</v>
      </c>
      <c r="B996">
        <v>752815.4828677658</v>
      </c>
      <c r="C996">
        <v>2146010.616811943</v>
      </c>
    </row>
    <row r="997" spans="1:3">
      <c r="A997">
        <v>995</v>
      </c>
      <c r="B997">
        <v>752811.5872883881</v>
      </c>
      <c r="C997">
        <v>2146008.766822394</v>
      </c>
    </row>
    <row r="998" spans="1:3">
      <c r="A998">
        <v>996</v>
      </c>
      <c r="B998">
        <v>752810.3168686</v>
      </c>
      <c r="C998">
        <v>2146008.247336552</v>
      </c>
    </row>
    <row r="999" spans="1:3">
      <c r="A999">
        <v>997</v>
      </c>
      <c r="B999">
        <v>752811.0362149373</v>
      </c>
      <c r="C999">
        <v>2146008.709618603</v>
      </c>
    </row>
    <row r="1000" spans="1:3">
      <c r="A1000">
        <v>998</v>
      </c>
      <c r="B1000">
        <v>752814.4971965329</v>
      </c>
      <c r="C1000">
        <v>2146010.036075208</v>
      </c>
    </row>
    <row r="1001" spans="1:3">
      <c r="A1001">
        <v>999</v>
      </c>
      <c r="B1001">
        <v>752812.6156290575</v>
      </c>
      <c r="C1001">
        <v>2146009.282183553</v>
      </c>
    </row>
    <row r="1002" spans="1:3">
      <c r="A1002">
        <v>1000</v>
      </c>
      <c r="B1002">
        <v>752814.6902966922</v>
      </c>
      <c r="C1002">
        <v>2146010.150968255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9109458.01651638</v>
      </c>
      <c r="C2">
        <v>0</v>
      </c>
    </row>
    <row r="3" spans="1:3">
      <c r="A3">
        <v>1</v>
      </c>
      <c r="B3">
        <v>26564207.32255978</v>
      </c>
      <c r="C3">
        <v>495604.9328939645</v>
      </c>
    </row>
    <row r="4" spans="1:3">
      <c r="A4">
        <v>2</v>
      </c>
      <c r="B4">
        <v>25475519.52424907</v>
      </c>
      <c r="C4">
        <v>496750.6153481019</v>
      </c>
    </row>
    <row r="5" spans="1:3">
      <c r="A5">
        <v>3</v>
      </c>
      <c r="B5">
        <v>24673386.24678709</v>
      </c>
      <c r="C5">
        <v>500401.7072570056</v>
      </c>
    </row>
    <row r="6" spans="1:3">
      <c r="A6">
        <v>4</v>
      </c>
      <c r="B6">
        <v>24128360.02707563</v>
      </c>
      <c r="C6">
        <v>505364.0314646423</v>
      </c>
    </row>
    <row r="7" spans="1:3">
      <c r="A7">
        <v>5</v>
      </c>
      <c r="B7">
        <v>23607773.92090566</v>
      </c>
      <c r="C7">
        <v>507246.4633900423</v>
      </c>
    </row>
    <row r="8" spans="1:3">
      <c r="A8">
        <v>6</v>
      </c>
      <c r="B8">
        <v>23445244.13674948</v>
      </c>
      <c r="C8">
        <v>510653.8036015665</v>
      </c>
    </row>
    <row r="9" spans="1:3">
      <c r="A9">
        <v>7</v>
      </c>
      <c r="B9">
        <v>23135416.10679251</v>
      </c>
      <c r="C9">
        <v>514430.1777587963</v>
      </c>
    </row>
    <row r="10" spans="1:3">
      <c r="A10">
        <v>8</v>
      </c>
      <c r="B10">
        <v>22986505.88366649</v>
      </c>
      <c r="C10">
        <v>517850.1904891373</v>
      </c>
    </row>
    <row r="11" spans="1:3">
      <c r="A11">
        <v>9</v>
      </c>
      <c r="B11">
        <v>22687791.116406</v>
      </c>
      <c r="C11">
        <v>521602.9399359558</v>
      </c>
    </row>
    <row r="12" spans="1:3">
      <c r="A12">
        <v>10</v>
      </c>
      <c r="B12">
        <v>22546021.64248032</v>
      </c>
      <c r="C12">
        <v>524948.9804412234</v>
      </c>
    </row>
    <row r="13" spans="1:3">
      <c r="A13">
        <v>11</v>
      </c>
      <c r="B13">
        <v>22253396.82785647</v>
      </c>
      <c r="C13">
        <v>528596.1909791651</v>
      </c>
    </row>
    <row r="14" spans="1:3">
      <c r="A14">
        <v>12</v>
      </c>
      <c r="B14">
        <v>22115873.36522336</v>
      </c>
      <c r="C14">
        <v>531803.5823513791</v>
      </c>
    </row>
    <row r="15" spans="1:3">
      <c r="A15">
        <v>13</v>
      </c>
      <c r="B15">
        <v>21827155.83360048</v>
      </c>
      <c r="C15">
        <v>535302.698494055</v>
      </c>
    </row>
    <row r="16" spans="1:3">
      <c r="A16">
        <v>14</v>
      </c>
      <c r="B16">
        <v>21692310.68077537</v>
      </c>
      <c r="C16">
        <v>538315.9875291991</v>
      </c>
    </row>
    <row r="17" spans="1:3">
      <c r="A17">
        <v>15</v>
      </c>
      <c r="B17">
        <v>21406231.73496773</v>
      </c>
      <c r="C17">
        <v>541618.9106103879</v>
      </c>
    </row>
    <row r="18" spans="1:3">
      <c r="A18">
        <v>16</v>
      </c>
      <c r="B18">
        <v>21273163.893623</v>
      </c>
      <c r="C18">
        <v>544431.4045087947</v>
      </c>
    </row>
    <row r="19" spans="1:3">
      <c r="A19">
        <v>17</v>
      </c>
      <c r="B19">
        <v>20988962.35613914</v>
      </c>
      <c r="C19">
        <v>547532.3919599472</v>
      </c>
    </row>
    <row r="20" spans="1:3">
      <c r="A20">
        <v>18</v>
      </c>
      <c r="B20">
        <v>20857092.10311528</v>
      </c>
      <c r="C20">
        <v>550139.7746562492</v>
      </c>
    </row>
    <row r="21" spans="1:3">
      <c r="A21">
        <v>19</v>
      </c>
      <c r="B21">
        <v>20574225.38601579</v>
      </c>
      <c r="C21">
        <v>553035.0979022138</v>
      </c>
    </row>
    <row r="22" spans="1:3">
      <c r="A22">
        <v>20</v>
      </c>
      <c r="B22">
        <v>20443250.16436872</v>
      </c>
      <c r="C22">
        <v>555434.4622148245</v>
      </c>
    </row>
    <row r="23" spans="1:3">
      <c r="A23">
        <v>21</v>
      </c>
      <c r="B23">
        <v>20161665.13509678</v>
      </c>
      <c r="C23">
        <v>558121.6078872128</v>
      </c>
    </row>
    <row r="24" spans="1:3">
      <c r="A24">
        <v>22</v>
      </c>
      <c r="B24">
        <v>20031308.16089404</v>
      </c>
      <c r="C24">
        <v>560310.9316939958</v>
      </c>
    </row>
    <row r="25" spans="1:3">
      <c r="A25">
        <v>23</v>
      </c>
      <c r="B25">
        <v>19750710.82698485</v>
      </c>
      <c r="C25">
        <v>562788.1602033594</v>
      </c>
    </row>
    <row r="26" spans="1:3">
      <c r="A26">
        <v>24</v>
      </c>
      <c r="B26">
        <v>19620665.88577159</v>
      </c>
      <c r="C26">
        <v>564766.0019465475</v>
      </c>
    </row>
    <row r="27" spans="1:3">
      <c r="A27">
        <v>25</v>
      </c>
      <c r="B27">
        <v>19340420.18562474</v>
      </c>
      <c r="C27">
        <v>567032.0870925359</v>
      </c>
    </row>
    <row r="28" spans="1:3">
      <c r="A28">
        <v>26</v>
      </c>
      <c r="B28">
        <v>19210602.80499449</v>
      </c>
      <c r="C28">
        <v>568797.3986583948</v>
      </c>
    </row>
    <row r="29" spans="1:3">
      <c r="A29">
        <v>27</v>
      </c>
      <c r="B29">
        <v>18930776.95467687</v>
      </c>
      <c r="C29">
        <v>570851.4661011909</v>
      </c>
    </row>
    <row r="30" spans="1:3">
      <c r="A30">
        <v>28</v>
      </c>
      <c r="B30">
        <v>18801209.73060262</v>
      </c>
      <c r="C30">
        <v>572403.4725756464</v>
      </c>
    </row>
    <row r="31" spans="1:3">
      <c r="A31">
        <v>29</v>
      </c>
      <c r="B31">
        <v>18522196.66776063</v>
      </c>
      <c r="C31">
        <v>574244.8956231673</v>
      </c>
    </row>
    <row r="32" spans="1:3">
      <c r="A32">
        <v>30</v>
      </c>
      <c r="B32">
        <v>18392853.72721655</v>
      </c>
      <c r="C32">
        <v>575583.0151173269</v>
      </c>
    </row>
    <row r="33" spans="1:3">
      <c r="A33">
        <v>31</v>
      </c>
      <c r="B33">
        <v>18114782.07103461</v>
      </c>
      <c r="C33">
        <v>577211.3454352671</v>
      </c>
    </row>
    <row r="34" spans="1:3">
      <c r="A34">
        <v>32</v>
      </c>
      <c r="B34">
        <v>17985816.01971088</v>
      </c>
      <c r="C34">
        <v>578337.5154480719</v>
      </c>
    </row>
    <row r="35" spans="1:3">
      <c r="A35">
        <v>33</v>
      </c>
      <c r="B35">
        <v>17709042.6157881</v>
      </c>
      <c r="C35">
        <v>579754.8494707522</v>
      </c>
    </row>
    <row r="36" spans="1:3">
      <c r="A36">
        <v>34</v>
      </c>
      <c r="B36">
        <v>17294713.5673555</v>
      </c>
      <c r="C36">
        <v>582031.3265865619</v>
      </c>
    </row>
    <row r="37" spans="1:3">
      <c r="A37">
        <v>35</v>
      </c>
      <c r="B37">
        <v>16458528.38410822</v>
      </c>
      <c r="C37">
        <v>599553.9109473404</v>
      </c>
    </row>
    <row r="38" spans="1:3">
      <c r="A38">
        <v>36</v>
      </c>
      <c r="B38">
        <v>16079163.51794201</v>
      </c>
      <c r="C38">
        <v>611760.244759535</v>
      </c>
    </row>
    <row r="39" spans="1:3">
      <c r="A39">
        <v>37</v>
      </c>
      <c r="B39">
        <v>15802011.27431042</v>
      </c>
      <c r="C39">
        <v>622835.0666215293</v>
      </c>
    </row>
    <row r="40" spans="1:3">
      <c r="A40">
        <v>38</v>
      </c>
      <c r="B40">
        <v>15581614.07935314</v>
      </c>
      <c r="C40">
        <v>629815.9303703962</v>
      </c>
    </row>
    <row r="41" spans="1:3">
      <c r="A41">
        <v>39</v>
      </c>
      <c r="B41">
        <v>15578971.47739664</v>
      </c>
      <c r="C41">
        <v>630890.4039739288</v>
      </c>
    </row>
    <row r="42" spans="1:3">
      <c r="A42">
        <v>40</v>
      </c>
      <c r="B42">
        <v>15357386.08858291</v>
      </c>
      <c r="C42">
        <v>639368.7278332039</v>
      </c>
    </row>
    <row r="43" spans="1:3">
      <c r="A43">
        <v>41</v>
      </c>
      <c r="B43">
        <v>15242889.82736594</v>
      </c>
      <c r="C43">
        <v>643086.3499856249</v>
      </c>
    </row>
    <row r="44" spans="1:3">
      <c r="A44">
        <v>42</v>
      </c>
      <c r="B44">
        <v>15254228.58141382</v>
      </c>
      <c r="C44">
        <v>642428.2865439759</v>
      </c>
    </row>
    <row r="45" spans="1:3">
      <c r="A45">
        <v>43</v>
      </c>
      <c r="B45">
        <v>15116951.75952885</v>
      </c>
      <c r="C45">
        <v>646578.7186368606</v>
      </c>
    </row>
    <row r="46" spans="1:3">
      <c r="A46">
        <v>44</v>
      </c>
      <c r="B46">
        <v>15128418.71874825</v>
      </c>
      <c r="C46">
        <v>645935.320263368</v>
      </c>
    </row>
    <row r="47" spans="1:3">
      <c r="A47">
        <v>45</v>
      </c>
      <c r="B47">
        <v>14994678.69807414</v>
      </c>
      <c r="C47">
        <v>650282.6318029271</v>
      </c>
    </row>
    <row r="48" spans="1:3">
      <c r="A48">
        <v>46</v>
      </c>
      <c r="B48">
        <v>15006096.1182921</v>
      </c>
      <c r="C48">
        <v>649670.2067574125</v>
      </c>
    </row>
    <row r="49" spans="1:3">
      <c r="A49">
        <v>47</v>
      </c>
      <c r="B49">
        <v>14874403.02395833</v>
      </c>
      <c r="C49">
        <v>654280.2368527338</v>
      </c>
    </row>
    <row r="50" spans="1:3">
      <c r="A50">
        <v>48</v>
      </c>
      <c r="B50">
        <v>14885686.59678232</v>
      </c>
      <c r="C50">
        <v>653707.5913244248</v>
      </c>
    </row>
    <row r="51" spans="1:3">
      <c r="A51">
        <v>49</v>
      </c>
      <c r="B51">
        <v>14755381.48067701</v>
      </c>
      <c r="C51">
        <v>658622.8717297837</v>
      </c>
    </row>
    <row r="52" spans="1:3">
      <c r="A52">
        <v>50</v>
      </c>
      <c r="B52">
        <v>14766489.41695726</v>
      </c>
      <c r="C52">
        <v>658095.0290658914</v>
      </c>
    </row>
    <row r="53" spans="1:3">
      <c r="A53">
        <v>51</v>
      </c>
      <c r="B53">
        <v>14637338.93545879</v>
      </c>
      <c r="C53">
        <v>663344.9513891243</v>
      </c>
    </row>
    <row r="54" spans="1:3">
      <c r="A54">
        <v>52</v>
      </c>
      <c r="B54">
        <v>14648248.28612583</v>
      </c>
      <c r="C54">
        <v>662864.928821781</v>
      </c>
    </row>
    <row r="55" spans="1:3">
      <c r="A55">
        <v>53</v>
      </c>
      <c r="B55">
        <v>14520184.65862899</v>
      </c>
      <c r="C55">
        <v>668473.2257699805</v>
      </c>
    </row>
    <row r="56" spans="1:3">
      <c r="A56">
        <v>54</v>
      </c>
      <c r="B56">
        <v>14530871.23188265</v>
      </c>
      <c r="C56">
        <v>668043.3259365238</v>
      </c>
    </row>
    <row r="57" spans="1:3">
      <c r="A57">
        <v>55</v>
      </c>
      <c r="B57">
        <v>14404141.15095695</v>
      </c>
      <c r="C57">
        <v>674018.3938147455</v>
      </c>
    </row>
    <row r="58" spans="1:3">
      <c r="A58">
        <v>56</v>
      </c>
      <c r="B58">
        <v>14414597.26347556</v>
      </c>
      <c r="C58">
        <v>673639.7890713608</v>
      </c>
    </row>
    <row r="59" spans="1:3">
      <c r="A59">
        <v>57</v>
      </c>
      <c r="B59">
        <v>14289294.51799168</v>
      </c>
      <c r="C59">
        <v>679996.7508293405</v>
      </c>
    </row>
    <row r="60" spans="1:3">
      <c r="A60">
        <v>58</v>
      </c>
      <c r="B60">
        <v>14299527.01542273</v>
      </c>
      <c r="C60">
        <v>679669.7452747533</v>
      </c>
    </row>
    <row r="61" spans="1:3">
      <c r="A61">
        <v>59</v>
      </c>
      <c r="B61">
        <v>14175531.73363687</v>
      </c>
      <c r="C61">
        <v>686434.5899270008</v>
      </c>
    </row>
    <row r="62" spans="1:3">
      <c r="A62">
        <v>60</v>
      </c>
      <c r="B62">
        <v>14185530.23785758</v>
      </c>
      <c r="C62">
        <v>686159.9400612682</v>
      </c>
    </row>
    <row r="63" spans="1:3">
      <c r="A63">
        <v>61</v>
      </c>
      <c r="B63">
        <v>14063142.93825306</v>
      </c>
      <c r="C63">
        <v>693335.2626168891</v>
      </c>
    </row>
    <row r="64" spans="1:3">
      <c r="A64">
        <v>62</v>
      </c>
      <c r="B64">
        <v>14072892.41384781</v>
      </c>
      <c r="C64">
        <v>693113.7511416522</v>
      </c>
    </row>
    <row r="65" spans="1:3">
      <c r="A65">
        <v>63</v>
      </c>
      <c r="B65">
        <v>13952591.33419429</v>
      </c>
      <c r="C65">
        <v>700688.8353974455</v>
      </c>
    </row>
    <row r="66" spans="1:3">
      <c r="A66">
        <v>64</v>
      </c>
      <c r="B66">
        <v>13962087.40550971</v>
      </c>
      <c r="C66">
        <v>700520.7435512948</v>
      </c>
    </row>
    <row r="67" spans="1:3">
      <c r="A67">
        <v>65</v>
      </c>
      <c r="B67">
        <v>13844175.2491446</v>
      </c>
      <c r="C67">
        <v>708490.5626032107</v>
      </c>
    </row>
    <row r="68" spans="1:3">
      <c r="A68">
        <v>66</v>
      </c>
      <c r="B68">
        <v>13853411.76231748</v>
      </c>
      <c r="C68">
        <v>708375.5199941559</v>
      </c>
    </row>
    <row r="69" spans="1:3">
      <c r="A69">
        <v>67</v>
      </c>
      <c r="B69">
        <v>13738258.35556649</v>
      </c>
      <c r="C69">
        <v>716722.0773910861</v>
      </c>
    </row>
    <row r="70" spans="1:3">
      <c r="A70">
        <v>68</v>
      </c>
      <c r="B70">
        <v>13688388.2578678</v>
      </c>
      <c r="C70">
        <v>720067.3803657537</v>
      </c>
    </row>
    <row r="71" spans="1:3">
      <c r="A71">
        <v>69</v>
      </c>
      <c r="B71">
        <v>13415681.53428341</v>
      </c>
      <c r="C71">
        <v>739358.2274418403</v>
      </c>
    </row>
    <row r="72" spans="1:3">
      <c r="A72">
        <v>70</v>
      </c>
      <c r="B72">
        <v>13255338.33356673</v>
      </c>
      <c r="C72">
        <v>753066.0563365811</v>
      </c>
    </row>
    <row r="73" spans="1:3">
      <c r="A73">
        <v>71</v>
      </c>
      <c r="B73">
        <v>13145785.70821233</v>
      </c>
      <c r="C73">
        <v>764230.2813396113</v>
      </c>
    </row>
    <row r="74" spans="1:3">
      <c r="A74">
        <v>72</v>
      </c>
      <c r="B74">
        <v>13039413.4011371</v>
      </c>
      <c r="C74">
        <v>775790.4653066036</v>
      </c>
    </row>
    <row r="75" spans="1:3">
      <c r="A75">
        <v>73</v>
      </c>
      <c r="B75">
        <v>12985362.35421348</v>
      </c>
      <c r="C75">
        <v>783157.5278509116</v>
      </c>
    </row>
    <row r="76" spans="1:3">
      <c r="A76">
        <v>74</v>
      </c>
      <c r="B76">
        <v>12994238.93060916</v>
      </c>
      <c r="C76">
        <v>782781.4980859568</v>
      </c>
    </row>
    <row r="77" spans="1:3">
      <c r="A77">
        <v>75</v>
      </c>
      <c r="B77">
        <v>12872832.2447811</v>
      </c>
      <c r="C77">
        <v>795157.7111927728</v>
      </c>
    </row>
    <row r="78" spans="1:3">
      <c r="A78">
        <v>76</v>
      </c>
      <c r="B78">
        <v>12834936.54622047</v>
      </c>
      <c r="C78">
        <v>799823.8110103924</v>
      </c>
    </row>
    <row r="79" spans="1:3">
      <c r="A79">
        <v>77</v>
      </c>
      <c r="B79">
        <v>12839602.478806</v>
      </c>
      <c r="C79">
        <v>800141.8411774528</v>
      </c>
    </row>
    <row r="80" spans="1:3">
      <c r="A80">
        <v>78</v>
      </c>
      <c r="B80">
        <v>12759677.16418489</v>
      </c>
      <c r="C80">
        <v>808724.1269488523</v>
      </c>
    </row>
    <row r="81" spans="1:3">
      <c r="A81">
        <v>79</v>
      </c>
      <c r="B81">
        <v>12763922.49203379</v>
      </c>
      <c r="C81">
        <v>808993.8172026869</v>
      </c>
    </row>
    <row r="82" spans="1:3">
      <c r="A82">
        <v>80</v>
      </c>
      <c r="B82">
        <v>12686118.06149684</v>
      </c>
      <c r="C82">
        <v>817545.250285708</v>
      </c>
    </row>
    <row r="83" spans="1:3">
      <c r="A83">
        <v>81</v>
      </c>
      <c r="B83">
        <v>12690019.87893377</v>
      </c>
      <c r="C83">
        <v>817752.6630274826</v>
      </c>
    </row>
    <row r="84" spans="1:3">
      <c r="A84">
        <v>82</v>
      </c>
      <c r="B84">
        <v>12613715.26693045</v>
      </c>
      <c r="C84">
        <v>826336.0303429129</v>
      </c>
    </row>
    <row r="85" spans="1:3">
      <c r="A85">
        <v>83</v>
      </c>
      <c r="B85">
        <v>12617314.53884539</v>
      </c>
      <c r="C85">
        <v>826473.0531341516</v>
      </c>
    </row>
    <row r="86" spans="1:3">
      <c r="A86">
        <v>84</v>
      </c>
      <c r="B86">
        <v>12542418.14783231</v>
      </c>
      <c r="C86">
        <v>835095.4027106678</v>
      </c>
    </row>
    <row r="87" spans="1:3">
      <c r="A87">
        <v>85</v>
      </c>
      <c r="B87">
        <v>12545738.91803521</v>
      </c>
      <c r="C87">
        <v>835158.2957070951</v>
      </c>
    </row>
    <row r="88" spans="1:3">
      <c r="A88">
        <v>86</v>
      </c>
      <c r="B88">
        <v>12472436.5082167</v>
      </c>
      <c r="C88">
        <v>843795.6977302047</v>
      </c>
    </row>
    <row r="89" spans="1:3">
      <c r="A89">
        <v>87</v>
      </c>
      <c r="B89">
        <v>12475492.1146063</v>
      </c>
      <c r="C89">
        <v>843779.7102520686</v>
      </c>
    </row>
    <row r="90" spans="1:3">
      <c r="A90">
        <v>88</v>
      </c>
      <c r="B90">
        <v>12404070.4586247</v>
      </c>
      <c r="C90">
        <v>852385.4091387511</v>
      </c>
    </row>
    <row r="91" spans="1:3">
      <c r="A91">
        <v>89</v>
      </c>
      <c r="B91">
        <v>12406871.74646278</v>
      </c>
      <c r="C91">
        <v>852288.2999083159</v>
      </c>
    </row>
    <row r="92" spans="1:3">
      <c r="A92">
        <v>90</v>
      </c>
      <c r="B92">
        <v>12337782.55653418</v>
      </c>
      <c r="C92">
        <v>860792.4033331336</v>
      </c>
    </row>
    <row r="93" spans="1:3">
      <c r="A93">
        <v>91</v>
      </c>
      <c r="B93">
        <v>12340340.94923855</v>
      </c>
      <c r="C93">
        <v>860612.5628013862</v>
      </c>
    </row>
    <row r="94" spans="1:3">
      <c r="A94">
        <v>92</v>
      </c>
      <c r="B94">
        <v>12273941.904497</v>
      </c>
      <c r="C94">
        <v>868948.3034058227</v>
      </c>
    </row>
    <row r="95" spans="1:3">
      <c r="A95">
        <v>93</v>
      </c>
      <c r="B95">
        <v>12276269.49976858</v>
      </c>
      <c r="C95">
        <v>868684.3210082614</v>
      </c>
    </row>
    <row r="96" spans="1:3">
      <c r="A96">
        <v>94</v>
      </c>
      <c r="B96">
        <v>12212792.88962431</v>
      </c>
      <c r="C96">
        <v>876795.2333784736</v>
      </c>
    </row>
    <row r="97" spans="1:3">
      <c r="A97">
        <v>95</v>
      </c>
      <c r="B97">
        <v>12214902.68538673</v>
      </c>
      <c r="C97">
        <v>876446.3307568526</v>
      </c>
    </row>
    <row r="98" spans="1:3">
      <c r="A98">
        <v>96</v>
      </c>
      <c r="B98">
        <v>12154744.64007705</v>
      </c>
      <c r="C98">
        <v>884248.8016898214</v>
      </c>
    </row>
    <row r="99" spans="1:3">
      <c r="A99">
        <v>97</v>
      </c>
      <c r="B99">
        <v>12156652.28653982</v>
      </c>
      <c r="C99">
        <v>883814.5398829742</v>
      </c>
    </row>
    <row r="100" spans="1:3">
      <c r="A100">
        <v>98</v>
      </c>
      <c r="B100">
        <v>12100221.4147319</v>
      </c>
      <c r="C100">
        <v>891215.0414942603</v>
      </c>
    </row>
    <row r="101" spans="1:3">
      <c r="A101">
        <v>99</v>
      </c>
      <c r="B101">
        <v>12101944.67477434</v>
      </c>
      <c r="C101">
        <v>890694.9745211523</v>
      </c>
    </row>
    <row r="102" spans="1:3">
      <c r="A102">
        <v>100</v>
      </c>
      <c r="B102">
        <v>12049490.35528326</v>
      </c>
      <c r="C102">
        <v>897616.0090432655</v>
      </c>
    </row>
    <row r="103" spans="1:3">
      <c r="A103">
        <v>101</v>
      </c>
      <c r="B103">
        <v>12051481.5030132</v>
      </c>
      <c r="C103">
        <v>897040.2328020727</v>
      </c>
    </row>
    <row r="104" spans="1:3">
      <c r="A104">
        <v>102</v>
      </c>
      <c r="B104">
        <v>11988198.64128669</v>
      </c>
      <c r="C104">
        <v>905271.161576845</v>
      </c>
    </row>
    <row r="105" spans="1:3">
      <c r="A105">
        <v>103</v>
      </c>
      <c r="B105">
        <v>11884410.49050324</v>
      </c>
      <c r="C105">
        <v>925729.1724637616</v>
      </c>
    </row>
    <row r="106" spans="1:3">
      <c r="A106">
        <v>104</v>
      </c>
      <c r="B106">
        <v>11816876.80571022</v>
      </c>
      <c r="C106">
        <v>939587.3497793092</v>
      </c>
    </row>
    <row r="107" spans="1:3">
      <c r="A107">
        <v>105</v>
      </c>
      <c r="B107">
        <v>11771216.06135755</v>
      </c>
      <c r="C107">
        <v>949246.9696830544</v>
      </c>
    </row>
    <row r="108" spans="1:3">
      <c r="A108">
        <v>106</v>
      </c>
      <c r="B108">
        <v>11721966.32795364</v>
      </c>
      <c r="C108">
        <v>959139.328413391</v>
      </c>
    </row>
    <row r="109" spans="1:3">
      <c r="A109">
        <v>107</v>
      </c>
      <c r="B109">
        <v>11698856.48806137</v>
      </c>
      <c r="C109">
        <v>963031.6845532756</v>
      </c>
    </row>
    <row r="110" spans="1:3">
      <c r="A110">
        <v>108</v>
      </c>
      <c r="B110">
        <v>11694120.82555498</v>
      </c>
      <c r="C110">
        <v>963812.6564806488</v>
      </c>
    </row>
    <row r="111" spans="1:3">
      <c r="A111">
        <v>109</v>
      </c>
      <c r="B111">
        <v>11637010.99977978</v>
      </c>
      <c r="C111">
        <v>976134.7891929103</v>
      </c>
    </row>
    <row r="112" spans="1:3">
      <c r="A112">
        <v>110</v>
      </c>
      <c r="B112">
        <v>11620093.61575129</v>
      </c>
      <c r="C112">
        <v>980406.5289920825</v>
      </c>
    </row>
    <row r="113" spans="1:3">
      <c r="A113">
        <v>111</v>
      </c>
      <c r="B113">
        <v>11623897.48627143</v>
      </c>
      <c r="C113">
        <v>979562.6203852381</v>
      </c>
    </row>
    <row r="114" spans="1:3">
      <c r="A114">
        <v>112</v>
      </c>
      <c r="B114">
        <v>11578284.07004368</v>
      </c>
      <c r="C114">
        <v>989605.4921035281</v>
      </c>
    </row>
    <row r="115" spans="1:3">
      <c r="A115">
        <v>113</v>
      </c>
      <c r="B115">
        <v>11570724.9896758</v>
      </c>
      <c r="C115">
        <v>991824.575138994</v>
      </c>
    </row>
    <row r="116" spans="1:3">
      <c r="A116">
        <v>114</v>
      </c>
      <c r="B116">
        <v>11573954.02637568</v>
      </c>
      <c r="C116">
        <v>991211.1033963552</v>
      </c>
    </row>
    <row r="117" spans="1:3">
      <c r="A117">
        <v>115</v>
      </c>
      <c r="B117">
        <v>11528889.95078737</v>
      </c>
      <c r="C117">
        <v>1001452.099974136</v>
      </c>
    </row>
    <row r="118" spans="1:3">
      <c r="A118">
        <v>116</v>
      </c>
      <c r="B118">
        <v>11488291.09683832</v>
      </c>
      <c r="C118">
        <v>1011247.949495803</v>
      </c>
    </row>
    <row r="119" spans="1:3">
      <c r="A119">
        <v>117</v>
      </c>
      <c r="B119">
        <v>11479355.52257458</v>
      </c>
      <c r="C119">
        <v>1014330.073166168</v>
      </c>
    </row>
    <row r="120" spans="1:3">
      <c r="A120">
        <v>118</v>
      </c>
      <c r="B120">
        <v>11482243.55467364</v>
      </c>
      <c r="C120">
        <v>1013906.402037469</v>
      </c>
    </row>
    <row r="121" spans="1:3">
      <c r="A121">
        <v>119</v>
      </c>
      <c r="B121">
        <v>11438900.09530819</v>
      </c>
      <c r="C121">
        <v>1024459.824765738</v>
      </c>
    </row>
    <row r="122" spans="1:3">
      <c r="A122">
        <v>120</v>
      </c>
      <c r="B122">
        <v>11399741.82665006</v>
      </c>
      <c r="C122">
        <v>1035008.572423354</v>
      </c>
    </row>
    <row r="123" spans="1:3">
      <c r="A123">
        <v>121</v>
      </c>
      <c r="B123">
        <v>11390317.09219331</v>
      </c>
      <c r="C123">
        <v>1038856.958270134</v>
      </c>
    </row>
    <row r="124" spans="1:3">
      <c r="A124">
        <v>122</v>
      </c>
      <c r="B124">
        <v>11392872.41409806</v>
      </c>
      <c r="C124">
        <v>1038635.212063315</v>
      </c>
    </row>
    <row r="125" spans="1:3">
      <c r="A125">
        <v>123</v>
      </c>
      <c r="B125">
        <v>11352707.93633782</v>
      </c>
      <c r="C125">
        <v>1049260.095084443</v>
      </c>
    </row>
    <row r="126" spans="1:3">
      <c r="A126">
        <v>124</v>
      </c>
      <c r="B126">
        <v>11316979.73698707</v>
      </c>
      <c r="C126">
        <v>1060160.710108462</v>
      </c>
    </row>
    <row r="127" spans="1:3">
      <c r="A127">
        <v>125</v>
      </c>
      <c r="B127">
        <v>11308338.98551006</v>
      </c>
      <c r="C127">
        <v>1064506.830324157</v>
      </c>
    </row>
    <row r="128" spans="1:3">
      <c r="A128">
        <v>126</v>
      </c>
      <c r="B128">
        <v>11310590.18028331</v>
      </c>
      <c r="C128">
        <v>1064494.330367847</v>
      </c>
    </row>
    <row r="129" spans="1:3">
      <c r="A129">
        <v>127</v>
      </c>
      <c r="B129">
        <v>11275401.63004104</v>
      </c>
      <c r="C129">
        <v>1074693.938903691</v>
      </c>
    </row>
    <row r="130" spans="1:3">
      <c r="A130">
        <v>128</v>
      </c>
      <c r="B130">
        <v>11244908.89705596</v>
      </c>
      <c r="C130">
        <v>1085399.862523641</v>
      </c>
    </row>
    <row r="131" spans="1:3">
      <c r="A131">
        <v>129</v>
      </c>
      <c r="B131">
        <v>11238019.90717459</v>
      </c>
      <c r="C131">
        <v>1089963.934146339</v>
      </c>
    </row>
    <row r="132" spans="1:3">
      <c r="A132">
        <v>130</v>
      </c>
      <c r="B132">
        <v>11240013.04047894</v>
      </c>
      <c r="C132">
        <v>1090163.752424966</v>
      </c>
    </row>
    <row r="133" spans="1:3">
      <c r="A133">
        <v>131</v>
      </c>
      <c r="B133">
        <v>11210915.83237628</v>
      </c>
      <c r="C133">
        <v>1099452.772762264</v>
      </c>
    </row>
    <row r="134" spans="1:3">
      <c r="A134">
        <v>132</v>
      </c>
      <c r="B134">
        <v>11186746.07344261</v>
      </c>
      <c r="C134">
        <v>1109436.136299047</v>
      </c>
    </row>
    <row r="135" spans="1:3">
      <c r="A135">
        <v>133</v>
      </c>
      <c r="B135">
        <v>11182173.83172782</v>
      </c>
      <c r="C135">
        <v>1113963.17222019</v>
      </c>
    </row>
    <row r="136" spans="1:3">
      <c r="A136">
        <v>134</v>
      </c>
      <c r="B136">
        <v>11184289.94378958</v>
      </c>
      <c r="C136">
        <v>1114288.815918778</v>
      </c>
    </row>
    <row r="137" spans="1:3">
      <c r="A137">
        <v>135</v>
      </c>
      <c r="B137">
        <v>11161212.76368064</v>
      </c>
      <c r="C137">
        <v>1122351.22794247</v>
      </c>
    </row>
    <row r="138" spans="1:3">
      <c r="A138">
        <v>136</v>
      </c>
      <c r="B138">
        <v>11160221.94191525</v>
      </c>
      <c r="C138">
        <v>1124557.410737204</v>
      </c>
    </row>
    <row r="139" spans="1:3">
      <c r="A139">
        <v>137</v>
      </c>
      <c r="B139">
        <v>11112820.19673275</v>
      </c>
      <c r="C139">
        <v>1141335.060510075</v>
      </c>
    </row>
    <row r="140" spans="1:3">
      <c r="A140">
        <v>138</v>
      </c>
      <c r="B140">
        <v>11079839.77719788</v>
      </c>
      <c r="C140">
        <v>1152847.267675255</v>
      </c>
    </row>
    <row r="141" spans="1:3">
      <c r="A141">
        <v>139</v>
      </c>
      <c r="B141">
        <v>11057407.08704422</v>
      </c>
      <c r="C141">
        <v>1161431.566330803</v>
      </c>
    </row>
    <row r="142" spans="1:3">
      <c r="A142">
        <v>140</v>
      </c>
      <c r="B142">
        <v>11033172.29043318</v>
      </c>
      <c r="C142">
        <v>1172187.197747072</v>
      </c>
    </row>
    <row r="143" spans="1:3">
      <c r="A143">
        <v>141</v>
      </c>
      <c r="B143">
        <v>11021342.67191293</v>
      </c>
      <c r="C143">
        <v>1178348.283818879</v>
      </c>
    </row>
    <row r="144" spans="1:3">
      <c r="A144">
        <v>142</v>
      </c>
      <c r="B144">
        <v>11021028.63376461</v>
      </c>
      <c r="C144">
        <v>1178694.135198056</v>
      </c>
    </row>
    <row r="145" spans="1:3">
      <c r="A145">
        <v>143</v>
      </c>
      <c r="B145">
        <v>10992415.30414912</v>
      </c>
      <c r="C145">
        <v>1192287.282715234</v>
      </c>
    </row>
    <row r="146" spans="1:3">
      <c r="A146">
        <v>144</v>
      </c>
      <c r="B146">
        <v>10978253.0280575</v>
      </c>
      <c r="C146">
        <v>1199915.649436292</v>
      </c>
    </row>
    <row r="147" spans="1:3">
      <c r="A147">
        <v>145</v>
      </c>
      <c r="B147">
        <v>10979055.31382207</v>
      </c>
      <c r="C147">
        <v>1199802.13512699</v>
      </c>
    </row>
    <row r="148" spans="1:3">
      <c r="A148">
        <v>146</v>
      </c>
      <c r="B148">
        <v>10966214.14494587</v>
      </c>
      <c r="C148">
        <v>1204275.090198832</v>
      </c>
    </row>
    <row r="149" spans="1:3">
      <c r="A149">
        <v>147</v>
      </c>
      <c r="B149">
        <v>10967446.00501277</v>
      </c>
      <c r="C149">
        <v>1204138.17718854</v>
      </c>
    </row>
    <row r="150" spans="1:3">
      <c r="A150">
        <v>148</v>
      </c>
      <c r="B150">
        <v>10948732.84965355</v>
      </c>
      <c r="C150">
        <v>1213386.689193334</v>
      </c>
    </row>
    <row r="151" spans="1:3">
      <c r="A151">
        <v>149</v>
      </c>
      <c r="B151">
        <v>10926575.96844903</v>
      </c>
      <c r="C151">
        <v>1224910.764868425</v>
      </c>
    </row>
    <row r="152" spans="1:3">
      <c r="A152">
        <v>150</v>
      </c>
      <c r="B152">
        <v>10905552.52147377</v>
      </c>
      <c r="C152">
        <v>1236595.921720903</v>
      </c>
    </row>
    <row r="153" spans="1:3">
      <c r="A153">
        <v>151</v>
      </c>
      <c r="B153">
        <v>10893280.02157125</v>
      </c>
      <c r="C153">
        <v>1244546.433447671</v>
      </c>
    </row>
    <row r="154" spans="1:3">
      <c r="A154">
        <v>152</v>
      </c>
      <c r="B154">
        <v>10894442.28255322</v>
      </c>
      <c r="C154">
        <v>1244059.514897095</v>
      </c>
    </row>
    <row r="155" spans="1:3">
      <c r="A155">
        <v>153</v>
      </c>
      <c r="B155">
        <v>10888688.16175273</v>
      </c>
      <c r="C155">
        <v>1247360.759433461</v>
      </c>
    </row>
    <row r="156" spans="1:3">
      <c r="A156">
        <v>154</v>
      </c>
      <c r="B156">
        <v>10888519.5532316</v>
      </c>
      <c r="C156">
        <v>1248009.681517097</v>
      </c>
    </row>
    <row r="157" spans="1:3">
      <c r="A157">
        <v>155</v>
      </c>
      <c r="B157">
        <v>10862811.45720938</v>
      </c>
      <c r="C157">
        <v>1262035.261956782</v>
      </c>
    </row>
    <row r="158" spans="1:3">
      <c r="A158">
        <v>156</v>
      </c>
      <c r="B158">
        <v>10851775.79343262</v>
      </c>
      <c r="C158">
        <v>1269771.50617011</v>
      </c>
    </row>
    <row r="159" spans="1:3">
      <c r="A159">
        <v>157</v>
      </c>
      <c r="B159">
        <v>10852558.73489822</v>
      </c>
      <c r="C159">
        <v>1269286.906790489</v>
      </c>
    </row>
    <row r="160" spans="1:3">
      <c r="A160">
        <v>158</v>
      </c>
      <c r="B160">
        <v>10831831.52833039</v>
      </c>
      <c r="C160">
        <v>1281844.91909855</v>
      </c>
    </row>
    <row r="161" spans="1:3">
      <c r="A161">
        <v>159</v>
      </c>
      <c r="B161">
        <v>10816303.10876324</v>
      </c>
      <c r="C161">
        <v>1290203.170908596</v>
      </c>
    </row>
    <row r="162" spans="1:3">
      <c r="A162">
        <v>160</v>
      </c>
      <c r="B162">
        <v>10811094.0205496</v>
      </c>
      <c r="C162">
        <v>1293059.848424115</v>
      </c>
    </row>
    <row r="163" spans="1:3">
      <c r="A163">
        <v>161</v>
      </c>
      <c r="B163">
        <v>10811027.73305503</v>
      </c>
      <c r="C163">
        <v>1293782.139298351</v>
      </c>
    </row>
    <row r="164" spans="1:3">
      <c r="A164">
        <v>162</v>
      </c>
      <c r="B164">
        <v>10790228.66103346</v>
      </c>
      <c r="C164">
        <v>1306445.863339357</v>
      </c>
    </row>
    <row r="165" spans="1:3">
      <c r="A165">
        <v>163</v>
      </c>
      <c r="B165">
        <v>10783675.40627373</v>
      </c>
      <c r="C165">
        <v>1311939.943956515</v>
      </c>
    </row>
    <row r="166" spans="1:3">
      <c r="A166">
        <v>164</v>
      </c>
      <c r="B166">
        <v>10784129.84520686</v>
      </c>
      <c r="C166">
        <v>1310625.469945139</v>
      </c>
    </row>
    <row r="167" spans="1:3">
      <c r="A167">
        <v>165</v>
      </c>
      <c r="B167">
        <v>10780265.0518447</v>
      </c>
      <c r="C167">
        <v>1313382.266945758</v>
      </c>
    </row>
    <row r="168" spans="1:3">
      <c r="A168">
        <v>166</v>
      </c>
      <c r="B168">
        <v>10780608.96076286</v>
      </c>
      <c r="C168">
        <v>1314692.838947654</v>
      </c>
    </row>
    <row r="169" spans="1:3">
      <c r="A169">
        <v>167</v>
      </c>
      <c r="B169">
        <v>10764319.38165407</v>
      </c>
      <c r="C169">
        <v>1321499.736072416</v>
      </c>
    </row>
    <row r="170" spans="1:3">
      <c r="A170">
        <v>168</v>
      </c>
      <c r="B170">
        <v>10752539.43916794</v>
      </c>
      <c r="C170">
        <v>1334960.063780364</v>
      </c>
    </row>
    <row r="171" spans="1:3">
      <c r="A171">
        <v>169</v>
      </c>
      <c r="B171">
        <v>10743729.62765368</v>
      </c>
      <c r="C171">
        <v>1342396.719485823</v>
      </c>
    </row>
    <row r="172" spans="1:3">
      <c r="A172">
        <v>170</v>
      </c>
      <c r="B172">
        <v>10744112.420911</v>
      </c>
      <c r="C172">
        <v>1341241.658926808</v>
      </c>
    </row>
    <row r="173" spans="1:3">
      <c r="A173">
        <v>171</v>
      </c>
      <c r="B173">
        <v>10722764.72464301</v>
      </c>
      <c r="C173">
        <v>1356543.915092977</v>
      </c>
    </row>
    <row r="174" spans="1:3">
      <c r="A174">
        <v>172</v>
      </c>
      <c r="B174">
        <v>10706898.55194173</v>
      </c>
      <c r="C174">
        <v>1371076.587687656</v>
      </c>
    </row>
    <row r="175" spans="1:3">
      <c r="A175">
        <v>173</v>
      </c>
      <c r="B175">
        <v>10696139.96931645</v>
      </c>
      <c r="C175">
        <v>1381107.611040058</v>
      </c>
    </row>
    <row r="176" spans="1:3">
      <c r="A176">
        <v>174</v>
      </c>
      <c r="B176">
        <v>10684284.06095816</v>
      </c>
      <c r="C176">
        <v>1391176.417418951</v>
      </c>
    </row>
    <row r="177" spans="1:3">
      <c r="A177">
        <v>175</v>
      </c>
      <c r="B177">
        <v>10678500.12502771</v>
      </c>
      <c r="C177">
        <v>1395384.85800311</v>
      </c>
    </row>
    <row r="178" spans="1:3">
      <c r="A178">
        <v>176</v>
      </c>
      <c r="B178">
        <v>10678848.05103745</v>
      </c>
      <c r="C178">
        <v>1395543.420620125</v>
      </c>
    </row>
    <row r="179" spans="1:3">
      <c r="A179">
        <v>177</v>
      </c>
      <c r="B179">
        <v>10664367.84948633</v>
      </c>
      <c r="C179">
        <v>1407763.75476279</v>
      </c>
    </row>
    <row r="180" spans="1:3">
      <c r="A180">
        <v>178</v>
      </c>
      <c r="B180">
        <v>10658135.80835952</v>
      </c>
      <c r="C180">
        <v>1413560.437748774</v>
      </c>
    </row>
    <row r="181" spans="1:3">
      <c r="A181">
        <v>179</v>
      </c>
      <c r="B181">
        <v>10658621.51269356</v>
      </c>
      <c r="C181">
        <v>1413390.379981377</v>
      </c>
    </row>
    <row r="182" spans="1:3">
      <c r="A182">
        <v>180</v>
      </c>
      <c r="B182">
        <v>10652583.73299351</v>
      </c>
      <c r="C182">
        <v>1420712.976159975</v>
      </c>
    </row>
    <row r="183" spans="1:3">
      <c r="A183">
        <v>181</v>
      </c>
      <c r="B183">
        <v>10652887.04930571</v>
      </c>
      <c r="C183">
        <v>1420220.666393201</v>
      </c>
    </row>
    <row r="184" spans="1:3">
      <c r="A184">
        <v>182</v>
      </c>
      <c r="B184">
        <v>10643527.58482538</v>
      </c>
      <c r="C184">
        <v>1428642.455898261</v>
      </c>
    </row>
    <row r="185" spans="1:3">
      <c r="A185">
        <v>183</v>
      </c>
      <c r="B185">
        <v>10632890.49863727</v>
      </c>
      <c r="C185">
        <v>1439159.861011888</v>
      </c>
    </row>
    <row r="186" spans="1:3">
      <c r="A186">
        <v>184</v>
      </c>
      <c r="B186">
        <v>10622785.56416949</v>
      </c>
      <c r="C186">
        <v>1449200.185464281</v>
      </c>
    </row>
    <row r="187" spans="1:3">
      <c r="A187">
        <v>185</v>
      </c>
      <c r="B187">
        <v>10617642.84398255</v>
      </c>
      <c r="C187">
        <v>1454258.080109828</v>
      </c>
    </row>
    <row r="188" spans="1:3">
      <c r="A188">
        <v>186</v>
      </c>
      <c r="B188">
        <v>10617936.65020244</v>
      </c>
      <c r="C188">
        <v>1454188.233574401</v>
      </c>
    </row>
    <row r="189" spans="1:3">
      <c r="A189">
        <v>187</v>
      </c>
      <c r="B189">
        <v>10610388.75981258</v>
      </c>
      <c r="C189">
        <v>1463178.481049106</v>
      </c>
    </row>
    <row r="190" spans="1:3">
      <c r="A190">
        <v>188</v>
      </c>
      <c r="B190">
        <v>10608136.73462813</v>
      </c>
      <c r="C190">
        <v>1465354.206539924</v>
      </c>
    </row>
    <row r="191" spans="1:3">
      <c r="A191">
        <v>189</v>
      </c>
      <c r="B191">
        <v>10607971.36482252</v>
      </c>
      <c r="C191">
        <v>1466063.590293864</v>
      </c>
    </row>
    <row r="192" spans="1:3">
      <c r="A192">
        <v>190</v>
      </c>
      <c r="B192">
        <v>10596348.75627246</v>
      </c>
      <c r="C192">
        <v>1478856.404301506</v>
      </c>
    </row>
    <row r="193" spans="1:3">
      <c r="A193">
        <v>191</v>
      </c>
      <c r="B193">
        <v>10592723.91199572</v>
      </c>
      <c r="C193">
        <v>1484088.652621337</v>
      </c>
    </row>
    <row r="194" spans="1:3">
      <c r="A194">
        <v>192</v>
      </c>
      <c r="B194">
        <v>10592701.45977392</v>
      </c>
      <c r="C194">
        <v>1483645.033109975</v>
      </c>
    </row>
    <row r="195" spans="1:3">
      <c r="A195">
        <v>193</v>
      </c>
      <c r="B195">
        <v>10582142.90885808</v>
      </c>
      <c r="C195">
        <v>1497111.251587569</v>
      </c>
    </row>
    <row r="196" spans="1:3">
      <c r="A196">
        <v>194</v>
      </c>
      <c r="B196">
        <v>10577360.14240731</v>
      </c>
      <c r="C196">
        <v>1505618.418936146</v>
      </c>
    </row>
    <row r="197" spans="1:3">
      <c r="A197">
        <v>195</v>
      </c>
      <c r="B197">
        <v>10577408.49227189</v>
      </c>
      <c r="C197">
        <v>1505857.982315897</v>
      </c>
    </row>
    <row r="198" spans="1:3">
      <c r="A198">
        <v>196</v>
      </c>
      <c r="B198">
        <v>10568848.30450052</v>
      </c>
      <c r="C198">
        <v>1517554.431573709</v>
      </c>
    </row>
    <row r="199" spans="1:3">
      <c r="A199">
        <v>197</v>
      </c>
      <c r="B199">
        <v>10566433.40902804</v>
      </c>
      <c r="C199">
        <v>1520483.887807891</v>
      </c>
    </row>
    <row r="200" spans="1:3">
      <c r="A200">
        <v>198</v>
      </c>
      <c r="B200">
        <v>10566913.64878884</v>
      </c>
      <c r="C200">
        <v>1521364.093955632</v>
      </c>
    </row>
    <row r="201" spans="1:3">
      <c r="A201">
        <v>199</v>
      </c>
      <c r="B201">
        <v>10564735.03747937</v>
      </c>
      <c r="C201">
        <v>1522290.474006834</v>
      </c>
    </row>
    <row r="202" spans="1:3">
      <c r="A202">
        <v>200</v>
      </c>
      <c r="B202">
        <v>10564812.92941063</v>
      </c>
      <c r="C202">
        <v>1521665.949178108</v>
      </c>
    </row>
    <row r="203" spans="1:3">
      <c r="A203">
        <v>201</v>
      </c>
      <c r="B203">
        <v>10558429.76651435</v>
      </c>
      <c r="C203">
        <v>1535654.580385411</v>
      </c>
    </row>
    <row r="204" spans="1:3">
      <c r="A204">
        <v>202</v>
      </c>
      <c r="B204">
        <v>10553010.77417997</v>
      </c>
      <c r="C204">
        <v>1537870.658543627</v>
      </c>
    </row>
    <row r="205" spans="1:3">
      <c r="A205">
        <v>203</v>
      </c>
      <c r="B205">
        <v>10549922.84770131</v>
      </c>
      <c r="C205">
        <v>1542345.434788499</v>
      </c>
    </row>
    <row r="206" spans="1:3">
      <c r="A206">
        <v>204</v>
      </c>
      <c r="B206">
        <v>10550359.34908836</v>
      </c>
      <c r="C206">
        <v>1543240.689236078</v>
      </c>
    </row>
    <row r="207" spans="1:3">
      <c r="A207">
        <v>205</v>
      </c>
      <c r="B207">
        <v>10541037.65514984</v>
      </c>
      <c r="C207">
        <v>1558281.160034323</v>
      </c>
    </row>
    <row r="208" spans="1:3">
      <c r="A208">
        <v>206</v>
      </c>
      <c r="B208">
        <v>10533809.07386428</v>
      </c>
      <c r="C208">
        <v>1568162.675100545</v>
      </c>
    </row>
    <row r="209" spans="1:3">
      <c r="A209">
        <v>207</v>
      </c>
      <c r="B209">
        <v>10528802.67911456</v>
      </c>
      <c r="C209">
        <v>1575376.745184673</v>
      </c>
    </row>
    <row r="210" spans="1:3">
      <c r="A210">
        <v>208</v>
      </c>
      <c r="B210">
        <v>10523452.82915229</v>
      </c>
      <c r="C210">
        <v>1585003.99153702</v>
      </c>
    </row>
    <row r="211" spans="1:3">
      <c r="A211">
        <v>209</v>
      </c>
      <c r="B211">
        <v>10520962.62699114</v>
      </c>
      <c r="C211">
        <v>1590635.19382422</v>
      </c>
    </row>
    <row r="212" spans="1:3">
      <c r="A212">
        <v>210</v>
      </c>
      <c r="B212">
        <v>10521306.56302682</v>
      </c>
      <c r="C212">
        <v>1590195.072998251</v>
      </c>
    </row>
    <row r="213" spans="1:3">
      <c r="A213">
        <v>211</v>
      </c>
      <c r="B213">
        <v>10514683.44432093</v>
      </c>
      <c r="C213">
        <v>1603462.290818817</v>
      </c>
    </row>
    <row r="214" spans="1:3">
      <c r="A214">
        <v>212</v>
      </c>
      <c r="B214">
        <v>10511823.76483926</v>
      </c>
      <c r="C214">
        <v>1609251.61591779</v>
      </c>
    </row>
    <row r="215" spans="1:3">
      <c r="A215">
        <v>213</v>
      </c>
      <c r="B215">
        <v>10512113.6622383</v>
      </c>
      <c r="C215">
        <v>1608802.319194986</v>
      </c>
    </row>
    <row r="216" spans="1:3">
      <c r="A216">
        <v>214</v>
      </c>
      <c r="B216">
        <v>10508982.92512207</v>
      </c>
      <c r="C216">
        <v>1612736.188171892</v>
      </c>
    </row>
    <row r="217" spans="1:3">
      <c r="A217">
        <v>215</v>
      </c>
      <c r="B217">
        <v>10509340.07659445</v>
      </c>
      <c r="C217">
        <v>1612957.340846538</v>
      </c>
    </row>
    <row r="218" spans="1:3">
      <c r="A218">
        <v>216</v>
      </c>
      <c r="B218">
        <v>10505116.63985242</v>
      </c>
      <c r="C218">
        <v>1622078.929963394</v>
      </c>
    </row>
    <row r="219" spans="1:3">
      <c r="A219">
        <v>217</v>
      </c>
      <c r="B219">
        <v>10500578.9981366</v>
      </c>
      <c r="C219">
        <v>1632610.596062653</v>
      </c>
    </row>
    <row r="220" spans="1:3">
      <c r="A220">
        <v>218</v>
      </c>
      <c r="B220">
        <v>10496374.64966639</v>
      </c>
      <c r="C220">
        <v>1643414.523542617</v>
      </c>
    </row>
    <row r="221" spans="1:3">
      <c r="A221">
        <v>219</v>
      </c>
      <c r="B221">
        <v>10494248.2335901</v>
      </c>
      <c r="C221">
        <v>1649233.124739087</v>
      </c>
    </row>
    <row r="222" spans="1:3">
      <c r="A222">
        <v>220</v>
      </c>
      <c r="B222">
        <v>10494559.61527607</v>
      </c>
      <c r="C222">
        <v>1648938.763229534</v>
      </c>
    </row>
    <row r="223" spans="1:3">
      <c r="A223">
        <v>221</v>
      </c>
      <c r="B223">
        <v>10491434.77423142</v>
      </c>
      <c r="C223">
        <v>1655945.665763663</v>
      </c>
    </row>
    <row r="224" spans="1:3">
      <c r="A224">
        <v>222</v>
      </c>
      <c r="B224">
        <v>10491561.60055437</v>
      </c>
      <c r="C224">
        <v>1656487.757798939</v>
      </c>
    </row>
    <row r="225" spans="1:3">
      <c r="A225">
        <v>223</v>
      </c>
      <c r="B225">
        <v>10490590.98824721</v>
      </c>
      <c r="C225">
        <v>1658486.933718974</v>
      </c>
    </row>
    <row r="226" spans="1:3">
      <c r="A226">
        <v>224</v>
      </c>
      <c r="B226">
        <v>10490778.38387348</v>
      </c>
      <c r="C226">
        <v>1659102.984189054</v>
      </c>
    </row>
    <row r="227" spans="1:3">
      <c r="A227">
        <v>225</v>
      </c>
      <c r="B227">
        <v>10485817.60290554</v>
      </c>
      <c r="C227">
        <v>1671969.859347048</v>
      </c>
    </row>
    <row r="228" spans="1:3">
      <c r="A228">
        <v>226</v>
      </c>
      <c r="B228">
        <v>10483784.67426847</v>
      </c>
      <c r="C228">
        <v>1677642.756892364</v>
      </c>
    </row>
    <row r="229" spans="1:3">
      <c r="A229">
        <v>227</v>
      </c>
      <c r="B229">
        <v>10483943.37748637</v>
      </c>
      <c r="C229">
        <v>1678886.774858109</v>
      </c>
    </row>
    <row r="230" spans="1:3">
      <c r="A230">
        <v>228</v>
      </c>
      <c r="B230">
        <v>10479736.22606479</v>
      </c>
      <c r="C230">
        <v>1688675.963804182</v>
      </c>
    </row>
    <row r="231" spans="1:3">
      <c r="A231">
        <v>229</v>
      </c>
      <c r="B231">
        <v>10478163.46918009</v>
      </c>
      <c r="C231">
        <v>1693079.151758028</v>
      </c>
    </row>
    <row r="232" spans="1:3">
      <c r="A232">
        <v>230</v>
      </c>
      <c r="B232">
        <v>10478308.17671164</v>
      </c>
      <c r="C232">
        <v>1692900.045524412</v>
      </c>
    </row>
    <row r="233" spans="1:3">
      <c r="A233">
        <v>231</v>
      </c>
      <c r="B233">
        <v>10475238.90418204</v>
      </c>
      <c r="C233">
        <v>1702583.529855729</v>
      </c>
    </row>
    <row r="234" spans="1:3">
      <c r="A234">
        <v>232</v>
      </c>
      <c r="B234">
        <v>10474587.65095768</v>
      </c>
      <c r="C234">
        <v>1701549.006548974</v>
      </c>
    </row>
    <row r="235" spans="1:3">
      <c r="A235">
        <v>233</v>
      </c>
      <c r="B235">
        <v>10474700.63049927</v>
      </c>
      <c r="C235">
        <v>1702760.238782067</v>
      </c>
    </row>
    <row r="236" spans="1:3">
      <c r="A236">
        <v>234</v>
      </c>
      <c r="B236">
        <v>10474222.956189</v>
      </c>
      <c r="C236">
        <v>1705828.513193325</v>
      </c>
    </row>
    <row r="237" spans="1:3">
      <c r="A237">
        <v>235</v>
      </c>
      <c r="B237">
        <v>10474433.08708844</v>
      </c>
      <c r="C237">
        <v>1706286.082732516</v>
      </c>
    </row>
    <row r="238" spans="1:3">
      <c r="A238">
        <v>236</v>
      </c>
      <c r="B238">
        <v>10471565.09047843</v>
      </c>
      <c r="C238">
        <v>1708760.67481587</v>
      </c>
    </row>
    <row r="239" spans="1:3">
      <c r="A239">
        <v>237</v>
      </c>
      <c r="B239">
        <v>10470284.94197818</v>
      </c>
      <c r="C239">
        <v>1720957.967650976</v>
      </c>
    </row>
    <row r="240" spans="1:3">
      <c r="A240">
        <v>238</v>
      </c>
      <c r="B240">
        <v>10470134.48037828</v>
      </c>
      <c r="C240">
        <v>1720498.257280643</v>
      </c>
    </row>
    <row r="241" spans="1:3">
      <c r="A241">
        <v>239</v>
      </c>
      <c r="B241">
        <v>10466878.11559219</v>
      </c>
      <c r="C241">
        <v>1730690.263769073</v>
      </c>
    </row>
    <row r="242" spans="1:3">
      <c r="A242">
        <v>240</v>
      </c>
      <c r="B242">
        <v>10464578.60786878</v>
      </c>
      <c r="C242">
        <v>1742829.323024618</v>
      </c>
    </row>
    <row r="243" spans="1:3">
      <c r="A243">
        <v>241</v>
      </c>
      <c r="B243">
        <v>10463138.36233701</v>
      </c>
      <c r="C243">
        <v>1751437.924073001</v>
      </c>
    </row>
    <row r="244" spans="1:3">
      <c r="A244">
        <v>242</v>
      </c>
      <c r="B244">
        <v>10463326.99818149</v>
      </c>
      <c r="C244">
        <v>1751977.603518966</v>
      </c>
    </row>
    <row r="245" spans="1:3">
      <c r="A245">
        <v>243</v>
      </c>
      <c r="B245">
        <v>10461193.0440797</v>
      </c>
      <c r="C245">
        <v>1759526.713966211</v>
      </c>
    </row>
    <row r="246" spans="1:3">
      <c r="A246">
        <v>244</v>
      </c>
      <c r="B246">
        <v>10460804.53861394</v>
      </c>
      <c r="C246">
        <v>1763021.074716137</v>
      </c>
    </row>
    <row r="247" spans="1:3">
      <c r="A247">
        <v>245</v>
      </c>
      <c r="B247">
        <v>10460905.34905007</v>
      </c>
      <c r="C247">
        <v>1763051.62730845</v>
      </c>
    </row>
    <row r="248" spans="1:3">
      <c r="A248">
        <v>246</v>
      </c>
      <c r="B248">
        <v>10458575.79804432</v>
      </c>
      <c r="C248">
        <v>1772541.377417379</v>
      </c>
    </row>
    <row r="249" spans="1:3">
      <c r="A249">
        <v>247</v>
      </c>
      <c r="B249">
        <v>10458429.07896764</v>
      </c>
      <c r="C249">
        <v>1774165.549861539</v>
      </c>
    </row>
    <row r="250" spans="1:3">
      <c r="A250">
        <v>248</v>
      </c>
      <c r="B250">
        <v>10458660.93001801</v>
      </c>
      <c r="C250">
        <v>1774257.077332004</v>
      </c>
    </row>
    <row r="251" spans="1:3">
      <c r="A251">
        <v>249</v>
      </c>
      <c r="B251">
        <v>10457667.34963062</v>
      </c>
      <c r="C251">
        <v>1781265.538078763</v>
      </c>
    </row>
    <row r="252" spans="1:3">
      <c r="A252">
        <v>250</v>
      </c>
      <c r="B252">
        <v>10457778.883398</v>
      </c>
      <c r="C252">
        <v>1780202.079590868</v>
      </c>
    </row>
    <row r="253" spans="1:3">
      <c r="A253">
        <v>251</v>
      </c>
      <c r="B253">
        <v>10456379.3096512</v>
      </c>
      <c r="C253">
        <v>1786948.836746085</v>
      </c>
    </row>
    <row r="254" spans="1:3">
      <c r="A254">
        <v>252</v>
      </c>
      <c r="B254">
        <v>10456419.52658768</v>
      </c>
      <c r="C254">
        <v>1787373.947778146</v>
      </c>
    </row>
    <row r="255" spans="1:3">
      <c r="A255">
        <v>253</v>
      </c>
      <c r="B255">
        <v>10454387.11342743</v>
      </c>
      <c r="C255">
        <v>1796270.753452041</v>
      </c>
    </row>
    <row r="256" spans="1:3">
      <c r="A256">
        <v>254</v>
      </c>
      <c r="B256">
        <v>10453643.82932991</v>
      </c>
      <c r="C256">
        <v>1799591.418008904</v>
      </c>
    </row>
    <row r="257" spans="1:3">
      <c r="A257">
        <v>255</v>
      </c>
      <c r="B257">
        <v>10453679.76259562</v>
      </c>
      <c r="C257">
        <v>1800026.768254783</v>
      </c>
    </row>
    <row r="258" spans="1:3">
      <c r="A258">
        <v>256</v>
      </c>
      <c r="B258">
        <v>10452748.03939777</v>
      </c>
      <c r="C258">
        <v>1805541.564310064</v>
      </c>
    </row>
    <row r="259" spans="1:3">
      <c r="A259">
        <v>257</v>
      </c>
      <c r="B259">
        <v>10452885.43427137</v>
      </c>
      <c r="C259">
        <v>1804446.088324207</v>
      </c>
    </row>
    <row r="260" spans="1:3">
      <c r="A260">
        <v>258</v>
      </c>
      <c r="B260">
        <v>10453001.26545801</v>
      </c>
      <c r="C260">
        <v>1805875.255312001</v>
      </c>
    </row>
    <row r="261" spans="1:3">
      <c r="A261">
        <v>259</v>
      </c>
      <c r="B261">
        <v>10452737.31169746</v>
      </c>
      <c r="C261">
        <v>1804924.677619734</v>
      </c>
    </row>
    <row r="262" spans="1:3">
      <c r="A262">
        <v>260</v>
      </c>
      <c r="B262">
        <v>10451356.15198885</v>
      </c>
      <c r="C262">
        <v>1813934.578795778</v>
      </c>
    </row>
    <row r="263" spans="1:3">
      <c r="A263">
        <v>261</v>
      </c>
      <c r="B263">
        <v>10450970.38794558</v>
      </c>
      <c r="C263">
        <v>1815390.980987473</v>
      </c>
    </row>
    <row r="264" spans="1:3">
      <c r="A264">
        <v>262</v>
      </c>
      <c r="B264">
        <v>10450982.92991772</v>
      </c>
      <c r="C264">
        <v>1815746.199905409</v>
      </c>
    </row>
    <row r="265" spans="1:3">
      <c r="A265">
        <v>263</v>
      </c>
      <c r="B265">
        <v>10449813.89988494</v>
      </c>
      <c r="C265">
        <v>1826509.702415394</v>
      </c>
    </row>
    <row r="266" spans="1:3">
      <c r="A266">
        <v>264</v>
      </c>
      <c r="B266">
        <v>10449718.75915892</v>
      </c>
      <c r="C266">
        <v>1828738.02409949</v>
      </c>
    </row>
    <row r="267" spans="1:3">
      <c r="A267">
        <v>265</v>
      </c>
      <c r="B267">
        <v>10449590.11300801</v>
      </c>
      <c r="C267">
        <v>1827220.716210776</v>
      </c>
    </row>
    <row r="268" spans="1:3">
      <c r="A268">
        <v>266</v>
      </c>
      <c r="B268">
        <v>10448809.15881742</v>
      </c>
      <c r="C268">
        <v>1834622.930037625</v>
      </c>
    </row>
    <row r="269" spans="1:3">
      <c r="A269">
        <v>267</v>
      </c>
      <c r="B269">
        <v>10449511.0008739</v>
      </c>
      <c r="C269">
        <v>1847665.547535962</v>
      </c>
    </row>
    <row r="270" spans="1:3">
      <c r="A270">
        <v>268</v>
      </c>
      <c r="B270">
        <v>10448858.14845753</v>
      </c>
      <c r="C270">
        <v>1833767.348668597</v>
      </c>
    </row>
    <row r="271" spans="1:3">
      <c r="A271">
        <v>269</v>
      </c>
      <c r="B271">
        <v>10448879.93524179</v>
      </c>
      <c r="C271">
        <v>1838969.083390954</v>
      </c>
    </row>
    <row r="272" spans="1:3">
      <c r="A272">
        <v>270</v>
      </c>
      <c r="B272">
        <v>10448608.32107247</v>
      </c>
      <c r="C272">
        <v>1833195.839905442</v>
      </c>
    </row>
    <row r="273" spans="1:3">
      <c r="A273">
        <v>271</v>
      </c>
      <c r="B273">
        <v>10447761.25045627</v>
      </c>
      <c r="C273">
        <v>1836142.341896106</v>
      </c>
    </row>
    <row r="274" spans="1:3">
      <c r="A274">
        <v>272</v>
      </c>
      <c r="B274">
        <v>10447440.17677416</v>
      </c>
      <c r="C274">
        <v>1837806.74579213</v>
      </c>
    </row>
    <row r="275" spans="1:3">
      <c r="A275">
        <v>273</v>
      </c>
      <c r="B275">
        <v>10447573.07736627</v>
      </c>
      <c r="C275">
        <v>1840327.91454053</v>
      </c>
    </row>
    <row r="276" spans="1:3">
      <c r="A276">
        <v>274</v>
      </c>
      <c r="B276">
        <v>10446724.02674624</v>
      </c>
      <c r="C276">
        <v>1843641.270399123</v>
      </c>
    </row>
    <row r="277" spans="1:3">
      <c r="A277">
        <v>275</v>
      </c>
      <c r="B277">
        <v>10446503.65473942</v>
      </c>
      <c r="C277">
        <v>1842798.959509071</v>
      </c>
    </row>
    <row r="278" spans="1:3">
      <c r="A278">
        <v>276</v>
      </c>
      <c r="B278">
        <v>10446698.31100841</v>
      </c>
      <c r="C278">
        <v>1841495.743587045</v>
      </c>
    </row>
    <row r="279" spans="1:3">
      <c r="A279">
        <v>277</v>
      </c>
      <c r="B279">
        <v>10446053.68509442</v>
      </c>
      <c r="C279">
        <v>1846063.710644449</v>
      </c>
    </row>
    <row r="280" spans="1:3">
      <c r="A280">
        <v>278</v>
      </c>
      <c r="B280">
        <v>10446260.43561645</v>
      </c>
      <c r="C280">
        <v>1846785.213145731</v>
      </c>
    </row>
    <row r="281" spans="1:3">
      <c r="A281">
        <v>279</v>
      </c>
      <c r="B281">
        <v>10446321.2554098</v>
      </c>
      <c r="C281">
        <v>1846119.635643407</v>
      </c>
    </row>
    <row r="282" spans="1:3">
      <c r="A282">
        <v>280</v>
      </c>
      <c r="B282">
        <v>10446071.48436261</v>
      </c>
      <c r="C282">
        <v>1846577.824478684</v>
      </c>
    </row>
    <row r="283" spans="1:3">
      <c r="A283">
        <v>281</v>
      </c>
      <c r="B283">
        <v>10445547.93816326</v>
      </c>
      <c r="C283">
        <v>1849533.216491653</v>
      </c>
    </row>
    <row r="284" spans="1:3">
      <c r="A284">
        <v>282</v>
      </c>
      <c r="B284">
        <v>10445734.90001306</v>
      </c>
      <c r="C284">
        <v>1850798.22669277</v>
      </c>
    </row>
    <row r="285" spans="1:3">
      <c r="A285">
        <v>283</v>
      </c>
      <c r="B285">
        <v>10445497.54397123</v>
      </c>
      <c r="C285">
        <v>1851473.107341928</v>
      </c>
    </row>
    <row r="286" spans="1:3">
      <c r="A286">
        <v>284</v>
      </c>
      <c r="B286">
        <v>10445242.60863476</v>
      </c>
      <c r="C286">
        <v>1850645.090016387</v>
      </c>
    </row>
    <row r="287" spans="1:3">
      <c r="A287">
        <v>285</v>
      </c>
      <c r="B287">
        <v>10445436.45039166</v>
      </c>
      <c r="C287">
        <v>1851207.124574046</v>
      </c>
    </row>
    <row r="288" spans="1:3">
      <c r="A288">
        <v>286</v>
      </c>
      <c r="B288">
        <v>10445018.05402225</v>
      </c>
      <c r="C288">
        <v>1852321.183898681</v>
      </c>
    </row>
    <row r="289" spans="1:3">
      <c r="A289">
        <v>287</v>
      </c>
      <c r="B289">
        <v>10445182.00683926</v>
      </c>
      <c r="C289">
        <v>1851712.059767501</v>
      </c>
    </row>
    <row r="290" spans="1:3">
      <c r="A290">
        <v>288</v>
      </c>
      <c r="B290">
        <v>10444595.8976242</v>
      </c>
      <c r="C290">
        <v>1855296.803640785</v>
      </c>
    </row>
    <row r="291" spans="1:3">
      <c r="A291">
        <v>289</v>
      </c>
      <c r="B291">
        <v>10444676.40960463</v>
      </c>
      <c r="C291">
        <v>1854685.712699742</v>
      </c>
    </row>
    <row r="292" spans="1:3">
      <c r="A292">
        <v>290</v>
      </c>
      <c r="B292">
        <v>10444688.7555571</v>
      </c>
      <c r="C292">
        <v>1854634.459365261</v>
      </c>
    </row>
    <row r="293" spans="1:3">
      <c r="A293">
        <v>291</v>
      </c>
      <c r="B293">
        <v>10444612.23705932</v>
      </c>
      <c r="C293">
        <v>1855410.780092367</v>
      </c>
    </row>
    <row r="294" spans="1:3">
      <c r="A294">
        <v>292</v>
      </c>
      <c r="B294">
        <v>10444871.83243048</v>
      </c>
      <c r="C294">
        <v>1854118.447043536</v>
      </c>
    </row>
    <row r="295" spans="1:3">
      <c r="A295">
        <v>293</v>
      </c>
      <c r="B295">
        <v>10444777.15810043</v>
      </c>
      <c r="C295">
        <v>1855304.985248701</v>
      </c>
    </row>
    <row r="296" spans="1:3">
      <c r="A296">
        <v>294</v>
      </c>
      <c r="B296">
        <v>10444701.08095259</v>
      </c>
      <c r="C296">
        <v>1854838.868869299</v>
      </c>
    </row>
    <row r="297" spans="1:3">
      <c r="A297">
        <v>295</v>
      </c>
      <c r="B297">
        <v>10444524.37395196</v>
      </c>
      <c r="C297">
        <v>1856167.257854982</v>
      </c>
    </row>
    <row r="298" spans="1:3">
      <c r="A298">
        <v>296</v>
      </c>
      <c r="B298">
        <v>10444636.40189658</v>
      </c>
      <c r="C298">
        <v>1855692.193487021</v>
      </c>
    </row>
    <row r="299" spans="1:3">
      <c r="A299">
        <v>297</v>
      </c>
      <c r="B299">
        <v>10444699.587613</v>
      </c>
      <c r="C299">
        <v>1852158.627756002</v>
      </c>
    </row>
    <row r="300" spans="1:3">
      <c r="A300">
        <v>298</v>
      </c>
      <c r="B300">
        <v>10444637.52181547</v>
      </c>
      <c r="C300">
        <v>1857957.362004467</v>
      </c>
    </row>
    <row r="301" spans="1:3">
      <c r="A301">
        <v>299</v>
      </c>
      <c r="B301">
        <v>10444479.43451959</v>
      </c>
      <c r="C301">
        <v>1872156.706972355</v>
      </c>
    </row>
    <row r="302" spans="1:3">
      <c r="A302">
        <v>300</v>
      </c>
      <c r="B302">
        <v>10444593.86095208</v>
      </c>
      <c r="C302">
        <v>1874779.684081235</v>
      </c>
    </row>
    <row r="303" spans="1:3">
      <c r="A303">
        <v>301</v>
      </c>
      <c r="B303">
        <v>10444675.10008585</v>
      </c>
      <c r="C303">
        <v>1869894.645314798</v>
      </c>
    </row>
    <row r="304" spans="1:3">
      <c r="A304">
        <v>302</v>
      </c>
      <c r="B304">
        <v>10444523.80329579</v>
      </c>
      <c r="C304">
        <v>1869917.930808898</v>
      </c>
    </row>
    <row r="305" spans="1:3">
      <c r="A305">
        <v>303</v>
      </c>
      <c r="B305">
        <v>10444565.7901523</v>
      </c>
      <c r="C305">
        <v>1873832.995633692</v>
      </c>
    </row>
    <row r="306" spans="1:3">
      <c r="A306">
        <v>304</v>
      </c>
      <c r="B306">
        <v>10444569.43032655</v>
      </c>
      <c r="C306">
        <v>1873325.52839069</v>
      </c>
    </row>
    <row r="307" spans="1:3">
      <c r="A307">
        <v>305</v>
      </c>
      <c r="B307">
        <v>10444689.5021449</v>
      </c>
      <c r="C307">
        <v>1876512.265831301</v>
      </c>
    </row>
    <row r="308" spans="1:3">
      <c r="A308">
        <v>306</v>
      </c>
      <c r="B308">
        <v>10444569.22166141</v>
      </c>
      <c r="C308">
        <v>1869269.559507193</v>
      </c>
    </row>
    <row r="309" spans="1:3">
      <c r="A309">
        <v>307</v>
      </c>
      <c r="B309">
        <v>10444644.96667989</v>
      </c>
      <c r="C309">
        <v>1875005.747823003</v>
      </c>
    </row>
    <row r="310" spans="1:3">
      <c r="A310">
        <v>308</v>
      </c>
      <c r="B310">
        <v>10444597.73268457</v>
      </c>
      <c r="C310">
        <v>1870866.924771398</v>
      </c>
    </row>
    <row r="311" spans="1:3">
      <c r="A311">
        <v>309</v>
      </c>
      <c r="B311">
        <v>10444782.48729886</v>
      </c>
      <c r="C311">
        <v>1870171.99776104</v>
      </c>
    </row>
    <row r="312" spans="1:3">
      <c r="A312">
        <v>310</v>
      </c>
      <c r="B312">
        <v>10444462.04983751</v>
      </c>
      <c r="C312">
        <v>1872240.597649683</v>
      </c>
    </row>
    <row r="313" spans="1:3">
      <c r="A313">
        <v>311</v>
      </c>
      <c r="B313">
        <v>10444650.40862183</v>
      </c>
      <c r="C313">
        <v>1870767.478776085</v>
      </c>
    </row>
    <row r="314" spans="1:3">
      <c r="A314">
        <v>312</v>
      </c>
      <c r="B314">
        <v>10444405.05557033</v>
      </c>
      <c r="C314">
        <v>1871883.054524218</v>
      </c>
    </row>
    <row r="315" spans="1:3">
      <c r="A315">
        <v>313</v>
      </c>
      <c r="B315">
        <v>10444156.35560329</v>
      </c>
      <c r="C315">
        <v>1875392.808018157</v>
      </c>
    </row>
    <row r="316" spans="1:3">
      <c r="A316">
        <v>314</v>
      </c>
      <c r="B316">
        <v>10444285.20279535</v>
      </c>
      <c r="C316">
        <v>1874758.449140829</v>
      </c>
    </row>
    <row r="317" spans="1:3">
      <c r="A317">
        <v>315</v>
      </c>
      <c r="B317">
        <v>10444537.25915781</v>
      </c>
      <c r="C317">
        <v>1874534.020589344</v>
      </c>
    </row>
    <row r="318" spans="1:3">
      <c r="A318">
        <v>316</v>
      </c>
      <c r="B318">
        <v>10444136.70184124</v>
      </c>
      <c r="C318">
        <v>1877399.336000583</v>
      </c>
    </row>
    <row r="319" spans="1:3">
      <c r="A319">
        <v>317</v>
      </c>
      <c r="B319">
        <v>10444005.14073247</v>
      </c>
      <c r="C319">
        <v>1877711.664170338</v>
      </c>
    </row>
    <row r="320" spans="1:3">
      <c r="A320">
        <v>318</v>
      </c>
      <c r="B320">
        <v>10444062.63289468</v>
      </c>
      <c r="C320">
        <v>1877748.540320255</v>
      </c>
    </row>
    <row r="321" spans="1:3">
      <c r="A321">
        <v>319</v>
      </c>
      <c r="B321">
        <v>10444155.65016096</v>
      </c>
      <c r="C321">
        <v>1881635.29667604</v>
      </c>
    </row>
    <row r="322" spans="1:3">
      <c r="A322">
        <v>320</v>
      </c>
      <c r="B322">
        <v>10444114.90950171</v>
      </c>
      <c r="C322">
        <v>1877364.442595671</v>
      </c>
    </row>
    <row r="323" spans="1:3">
      <c r="A323">
        <v>321</v>
      </c>
      <c r="B323">
        <v>10444164.09954513</v>
      </c>
      <c r="C323">
        <v>1877942.966714682</v>
      </c>
    </row>
    <row r="324" spans="1:3">
      <c r="A324">
        <v>322</v>
      </c>
      <c r="B324">
        <v>10444165.39381089</v>
      </c>
      <c r="C324">
        <v>1877108.443340838</v>
      </c>
    </row>
    <row r="325" spans="1:3">
      <c r="A325">
        <v>323</v>
      </c>
      <c r="B325">
        <v>10444233.59392314</v>
      </c>
      <c r="C325">
        <v>1877619.289417503</v>
      </c>
    </row>
    <row r="326" spans="1:3">
      <c r="A326">
        <v>324</v>
      </c>
      <c r="B326">
        <v>10444227.12884136</v>
      </c>
      <c r="C326">
        <v>1877842.903177759</v>
      </c>
    </row>
    <row r="327" spans="1:3">
      <c r="A327">
        <v>325</v>
      </c>
      <c r="B327">
        <v>10444210.87773224</v>
      </c>
      <c r="C327">
        <v>1878292.347819192</v>
      </c>
    </row>
    <row r="328" spans="1:3">
      <c r="A328">
        <v>326</v>
      </c>
      <c r="B328">
        <v>10444245.63937781</v>
      </c>
      <c r="C328">
        <v>1877626.627854005</v>
      </c>
    </row>
    <row r="329" spans="1:3">
      <c r="A329">
        <v>327</v>
      </c>
      <c r="B329">
        <v>10444110.04887086</v>
      </c>
      <c r="C329">
        <v>1877966.482344111</v>
      </c>
    </row>
    <row r="330" spans="1:3">
      <c r="A330">
        <v>328</v>
      </c>
      <c r="B330">
        <v>10444129.9560664</v>
      </c>
      <c r="C330">
        <v>1878627.120861234</v>
      </c>
    </row>
    <row r="331" spans="1:3">
      <c r="A331">
        <v>329</v>
      </c>
      <c r="B331">
        <v>10443905.16518984</v>
      </c>
      <c r="C331">
        <v>1875297.122195968</v>
      </c>
    </row>
    <row r="332" spans="1:3">
      <c r="A332">
        <v>330</v>
      </c>
      <c r="B332">
        <v>10443913.61680612</v>
      </c>
      <c r="C332">
        <v>1874342.938059353</v>
      </c>
    </row>
    <row r="333" spans="1:3">
      <c r="A333">
        <v>331</v>
      </c>
      <c r="B333">
        <v>10444066.98000202</v>
      </c>
      <c r="C333">
        <v>1879794.023310775</v>
      </c>
    </row>
    <row r="334" spans="1:3">
      <c r="A334">
        <v>332</v>
      </c>
      <c r="B334">
        <v>10444007.16228003</v>
      </c>
      <c r="C334">
        <v>1875821.482933559</v>
      </c>
    </row>
    <row r="335" spans="1:3">
      <c r="A335">
        <v>333</v>
      </c>
      <c r="B335">
        <v>10443977.99404351</v>
      </c>
      <c r="C335">
        <v>1874129.849792642</v>
      </c>
    </row>
    <row r="336" spans="1:3">
      <c r="A336">
        <v>334</v>
      </c>
      <c r="B336">
        <v>10443954.41283332</v>
      </c>
      <c r="C336">
        <v>1877561.297073144</v>
      </c>
    </row>
    <row r="337" spans="1:3">
      <c r="A337">
        <v>335</v>
      </c>
      <c r="B337">
        <v>10443973.73696528</v>
      </c>
      <c r="C337">
        <v>1877559.107207496</v>
      </c>
    </row>
    <row r="338" spans="1:3">
      <c r="A338">
        <v>336</v>
      </c>
      <c r="B338">
        <v>10443970.73873279</v>
      </c>
      <c r="C338">
        <v>1875112.802777014</v>
      </c>
    </row>
    <row r="339" spans="1:3">
      <c r="A339">
        <v>337</v>
      </c>
      <c r="B339">
        <v>10443885.07705723</v>
      </c>
      <c r="C339">
        <v>1878782.480991918</v>
      </c>
    </row>
    <row r="340" spans="1:3">
      <c r="A340">
        <v>338</v>
      </c>
      <c r="B340">
        <v>10443999.28234337</v>
      </c>
      <c r="C340">
        <v>1886466.563717608</v>
      </c>
    </row>
    <row r="341" spans="1:3">
      <c r="A341">
        <v>339</v>
      </c>
      <c r="B341">
        <v>10443842.46165121</v>
      </c>
      <c r="C341">
        <v>1873769.107673639</v>
      </c>
    </row>
    <row r="342" spans="1:3">
      <c r="A342">
        <v>340</v>
      </c>
      <c r="B342">
        <v>10443852.13220422</v>
      </c>
      <c r="C342">
        <v>1870987.514558549</v>
      </c>
    </row>
    <row r="343" spans="1:3">
      <c r="A343">
        <v>341</v>
      </c>
      <c r="B343">
        <v>10443953.25607649</v>
      </c>
      <c r="C343">
        <v>1875062.83549577</v>
      </c>
    </row>
    <row r="344" spans="1:3">
      <c r="A344">
        <v>342</v>
      </c>
      <c r="B344">
        <v>10443880.21702265</v>
      </c>
      <c r="C344">
        <v>1876638.378793332</v>
      </c>
    </row>
    <row r="345" spans="1:3">
      <c r="A345">
        <v>343</v>
      </c>
      <c r="B345">
        <v>10443963.4271536</v>
      </c>
      <c r="C345">
        <v>1870806.221780716</v>
      </c>
    </row>
    <row r="346" spans="1:3">
      <c r="A346">
        <v>344</v>
      </c>
      <c r="B346">
        <v>10443909.49859498</v>
      </c>
      <c r="C346">
        <v>1873031.478230287</v>
      </c>
    </row>
    <row r="347" spans="1:3">
      <c r="A347">
        <v>345</v>
      </c>
      <c r="B347">
        <v>10443958.6741634</v>
      </c>
      <c r="C347">
        <v>1869336.294548127</v>
      </c>
    </row>
    <row r="348" spans="1:3">
      <c r="A348">
        <v>346</v>
      </c>
      <c r="B348">
        <v>10443912.23063801</v>
      </c>
      <c r="C348">
        <v>1874303.869149057</v>
      </c>
    </row>
    <row r="349" spans="1:3">
      <c r="A349">
        <v>347</v>
      </c>
      <c r="B349">
        <v>10444017.34604953</v>
      </c>
      <c r="C349">
        <v>1871674.449981843</v>
      </c>
    </row>
    <row r="350" spans="1:3">
      <c r="A350">
        <v>348</v>
      </c>
      <c r="B350">
        <v>10443899.86492597</v>
      </c>
      <c r="C350">
        <v>1872946.891465557</v>
      </c>
    </row>
    <row r="351" spans="1:3">
      <c r="A351">
        <v>349</v>
      </c>
      <c r="B351">
        <v>10444084.22227858</v>
      </c>
      <c r="C351">
        <v>1869266.157055038</v>
      </c>
    </row>
    <row r="352" spans="1:3">
      <c r="A352">
        <v>350</v>
      </c>
      <c r="B352">
        <v>10443928.49716309</v>
      </c>
      <c r="C352">
        <v>1875729.945406686</v>
      </c>
    </row>
    <row r="353" spans="1:3">
      <c r="A353">
        <v>351</v>
      </c>
      <c r="B353">
        <v>10443997.65671095</v>
      </c>
      <c r="C353">
        <v>1871768.453882166</v>
      </c>
    </row>
    <row r="354" spans="1:3">
      <c r="A354">
        <v>352</v>
      </c>
      <c r="B354">
        <v>10443822.05365116</v>
      </c>
      <c r="C354">
        <v>1873979.550231582</v>
      </c>
    </row>
    <row r="355" spans="1:3">
      <c r="A355">
        <v>353</v>
      </c>
      <c r="B355">
        <v>10444083.39725239</v>
      </c>
      <c r="C355">
        <v>1869649.284840749</v>
      </c>
    </row>
    <row r="356" spans="1:3">
      <c r="A356">
        <v>354</v>
      </c>
      <c r="B356">
        <v>10444051.77681645</v>
      </c>
      <c r="C356">
        <v>1873852.554868618</v>
      </c>
    </row>
    <row r="357" spans="1:3">
      <c r="A357">
        <v>355</v>
      </c>
      <c r="B357">
        <v>10444183.40035816</v>
      </c>
      <c r="C357">
        <v>1872182.75367385</v>
      </c>
    </row>
    <row r="358" spans="1:3">
      <c r="A358">
        <v>356</v>
      </c>
      <c r="B358">
        <v>10444062.3778179</v>
      </c>
      <c r="C358">
        <v>1872057.404541209</v>
      </c>
    </row>
    <row r="359" spans="1:3">
      <c r="A359">
        <v>357</v>
      </c>
      <c r="B359">
        <v>10444046.39187106</v>
      </c>
      <c r="C359">
        <v>1873999.627594472</v>
      </c>
    </row>
    <row r="360" spans="1:3">
      <c r="A360">
        <v>358</v>
      </c>
      <c r="B360">
        <v>10443936.30343201</v>
      </c>
      <c r="C360">
        <v>1873951.945546551</v>
      </c>
    </row>
    <row r="361" spans="1:3">
      <c r="A361">
        <v>359</v>
      </c>
      <c r="B361">
        <v>10444117.73116855</v>
      </c>
      <c r="C361">
        <v>1872321.043241458</v>
      </c>
    </row>
    <row r="362" spans="1:3">
      <c r="A362">
        <v>360</v>
      </c>
      <c r="B362">
        <v>10443962.98079083</v>
      </c>
      <c r="C362">
        <v>1874110.605223561</v>
      </c>
    </row>
    <row r="363" spans="1:3">
      <c r="A363">
        <v>361</v>
      </c>
      <c r="B363">
        <v>10444025.34288575</v>
      </c>
      <c r="C363">
        <v>1875799.227923592</v>
      </c>
    </row>
    <row r="364" spans="1:3">
      <c r="A364">
        <v>362</v>
      </c>
      <c r="B364">
        <v>10443945.67289232</v>
      </c>
      <c r="C364">
        <v>1874028.868906913</v>
      </c>
    </row>
    <row r="365" spans="1:3">
      <c r="A365">
        <v>363</v>
      </c>
      <c r="B365">
        <v>10443732.33418045</v>
      </c>
      <c r="C365">
        <v>1872647.934365592</v>
      </c>
    </row>
    <row r="366" spans="1:3">
      <c r="A366">
        <v>364</v>
      </c>
      <c r="B366">
        <v>10443716.41895321</v>
      </c>
      <c r="C366">
        <v>1872013.313527869</v>
      </c>
    </row>
    <row r="367" spans="1:3">
      <c r="A367">
        <v>365</v>
      </c>
      <c r="B367">
        <v>10443786.37684622</v>
      </c>
      <c r="C367">
        <v>1875902.467217621</v>
      </c>
    </row>
    <row r="368" spans="1:3">
      <c r="A368">
        <v>366</v>
      </c>
      <c r="B368">
        <v>10443696.58198062</v>
      </c>
      <c r="C368">
        <v>1870763.5563316</v>
      </c>
    </row>
    <row r="369" spans="1:3">
      <c r="A369">
        <v>367</v>
      </c>
      <c r="B369">
        <v>10443692.86576456</v>
      </c>
      <c r="C369">
        <v>1871029.777558384</v>
      </c>
    </row>
    <row r="370" spans="1:3">
      <c r="A370">
        <v>368</v>
      </c>
      <c r="B370">
        <v>10443657.39354871</v>
      </c>
      <c r="C370">
        <v>1871468.284492577</v>
      </c>
    </row>
    <row r="371" spans="1:3">
      <c r="A371">
        <v>369</v>
      </c>
      <c r="B371">
        <v>10443859.4577251</v>
      </c>
      <c r="C371">
        <v>1870988.34417418</v>
      </c>
    </row>
    <row r="372" spans="1:3">
      <c r="A372">
        <v>370</v>
      </c>
      <c r="B372">
        <v>10443717.69040648</v>
      </c>
      <c r="C372">
        <v>1872791.805688339</v>
      </c>
    </row>
    <row r="373" spans="1:3">
      <c r="A373">
        <v>371</v>
      </c>
      <c r="B373">
        <v>10443714.42113182</v>
      </c>
      <c r="C373">
        <v>1875108.324335564</v>
      </c>
    </row>
    <row r="374" spans="1:3">
      <c r="A374">
        <v>372</v>
      </c>
      <c r="B374">
        <v>10443760.98807535</v>
      </c>
      <c r="C374">
        <v>1873877.860849822</v>
      </c>
    </row>
    <row r="375" spans="1:3">
      <c r="A375">
        <v>373</v>
      </c>
      <c r="B375">
        <v>10443740.31536478</v>
      </c>
      <c r="C375">
        <v>1885027.643454535</v>
      </c>
    </row>
    <row r="376" spans="1:3">
      <c r="A376">
        <v>374</v>
      </c>
      <c r="B376">
        <v>10443691.80488456</v>
      </c>
      <c r="C376">
        <v>1869169.274167849</v>
      </c>
    </row>
    <row r="377" spans="1:3">
      <c r="A377">
        <v>375</v>
      </c>
      <c r="B377">
        <v>10443972.58239829</v>
      </c>
      <c r="C377">
        <v>1867367.739439334</v>
      </c>
    </row>
    <row r="378" spans="1:3">
      <c r="A378">
        <v>376</v>
      </c>
      <c r="B378">
        <v>10443685.20410644</v>
      </c>
      <c r="C378">
        <v>1870705.338801347</v>
      </c>
    </row>
    <row r="379" spans="1:3">
      <c r="A379">
        <v>377</v>
      </c>
      <c r="B379">
        <v>10443665.65003632</v>
      </c>
      <c r="C379">
        <v>1871502.810406564</v>
      </c>
    </row>
    <row r="380" spans="1:3">
      <c r="A380">
        <v>378</v>
      </c>
      <c r="B380">
        <v>10443615.66674045</v>
      </c>
      <c r="C380">
        <v>1869598.744791543</v>
      </c>
    </row>
    <row r="381" spans="1:3">
      <c r="A381">
        <v>379</v>
      </c>
      <c r="B381">
        <v>10443620.1017884</v>
      </c>
      <c r="C381">
        <v>1869933.708552493</v>
      </c>
    </row>
    <row r="382" spans="1:3">
      <c r="A382">
        <v>380</v>
      </c>
      <c r="B382">
        <v>10443622.83342454</v>
      </c>
      <c r="C382">
        <v>1866637.421064343</v>
      </c>
    </row>
    <row r="383" spans="1:3">
      <c r="A383">
        <v>381</v>
      </c>
      <c r="B383">
        <v>10443645.85633198</v>
      </c>
      <c r="C383">
        <v>1869299.431853153</v>
      </c>
    </row>
    <row r="384" spans="1:3">
      <c r="A384">
        <v>382</v>
      </c>
      <c r="B384">
        <v>10443638.99562527</v>
      </c>
      <c r="C384">
        <v>1868793.282421814</v>
      </c>
    </row>
    <row r="385" spans="1:3">
      <c r="A385">
        <v>383</v>
      </c>
      <c r="B385">
        <v>10443589.28431169</v>
      </c>
      <c r="C385">
        <v>1870580.04597448</v>
      </c>
    </row>
    <row r="386" spans="1:3">
      <c r="A386">
        <v>384</v>
      </c>
      <c r="B386">
        <v>10443601.43155069</v>
      </c>
      <c r="C386">
        <v>1868207.975367047</v>
      </c>
    </row>
    <row r="387" spans="1:3">
      <c r="A387">
        <v>385</v>
      </c>
      <c r="B387">
        <v>10443637.48389094</v>
      </c>
      <c r="C387">
        <v>1870149.319372633</v>
      </c>
    </row>
    <row r="388" spans="1:3">
      <c r="A388">
        <v>386</v>
      </c>
      <c r="B388">
        <v>10443545.22533177</v>
      </c>
      <c r="C388">
        <v>1870971.590592954</v>
      </c>
    </row>
    <row r="389" spans="1:3">
      <c r="A389">
        <v>387</v>
      </c>
      <c r="B389">
        <v>10443538.67761005</v>
      </c>
      <c r="C389">
        <v>1872120.865674155</v>
      </c>
    </row>
    <row r="390" spans="1:3">
      <c r="A390">
        <v>388</v>
      </c>
      <c r="B390">
        <v>10443643.51524684</v>
      </c>
      <c r="C390">
        <v>1870606.931328006</v>
      </c>
    </row>
    <row r="391" spans="1:3">
      <c r="A391">
        <v>389</v>
      </c>
      <c r="B391">
        <v>10443543.02907806</v>
      </c>
      <c r="C391">
        <v>1871752.89567408</v>
      </c>
    </row>
    <row r="392" spans="1:3">
      <c r="A392">
        <v>390</v>
      </c>
      <c r="B392">
        <v>10443649.91545483</v>
      </c>
      <c r="C392">
        <v>1871903.88681891</v>
      </c>
    </row>
    <row r="393" spans="1:3">
      <c r="A393">
        <v>391</v>
      </c>
      <c r="B393">
        <v>10443585.65426453</v>
      </c>
      <c r="C393">
        <v>1872966.445340338</v>
      </c>
    </row>
    <row r="394" spans="1:3">
      <c r="A394">
        <v>392</v>
      </c>
      <c r="B394">
        <v>10443664.23733758</v>
      </c>
      <c r="C394">
        <v>1874543.233730193</v>
      </c>
    </row>
    <row r="395" spans="1:3">
      <c r="A395">
        <v>393</v>
      </c>
      <c r="B395">
        <v>10443562.07482663</v>
      </c>
      <c r="C395">
        <v>1871059.31646127</v>
      </c>
    </row>
    <row r="396" spans="1:3">
      <c r="A396">
        <v>394</v>
      </c>
      <c r="B396">
        <v>10443631.93015925</v>
      </c>
      <c r="C396">
        <v>1870288.124665688</v>
      </c>
    </row>
    <row r="397" spans="1:3">
      <c r="A397">
        <v>395</v>
      </c>
      <c r="B397">
        <v>10443563.04073057</v>
      </c>
      <c r="C397">
        <v>1872110.67196424</v>
      </c>
    </row>
    <row r="398" spans="1:3">
      <c r="A398">
        <v>396</v>
      </c>
      <c r="B398">
        <v>10443577.76886057</v>
      </c>
      <c r="C398">
        <v>1872246.705629585</v>
      </c>
    </row>
    <row r="399" spans="1:3">
      <c r="A399">
        <v>397</v>
      </c>
      <c r="B399">
        <v>10443568.14596332</v>
      </c>
      <c r="C399">
        <v>1871333.434001723</v>
      </c>
    </row>
    <row r="400" spans="1:3">
      <c r="A400">
        <v>398</v>
      </c>
      <c r="B400">
        <v>10443515.83648904</v>
      </c>
      <c r="C400">
        <v>1873115.814780707</v>
      </c>
    </row>
    <row r="401" spans="1:3">
      <c r="A401">
        <v>399</v>
      </c>
      <c r="B401">
        <v>10443543.01089816</v>
      </c>
      <c r="C401">
        <v>1872760.68089921</v>
      </c>
    </row>
    <row r="402" spans="1:3">
      <c r="A402">
        <v>400</v>
      </c>
      <c r="B402">
        <v>10443518.39186053</v>
      </c>
      <c r="C402">
        <v>1871902.047975135</v>
      </c>
    </row>
    <row r="403" spans="1:3">
      <c r="A403">
        <v>401</v>
      </c>
      <c r="B403">
        <v>10443556.57207666</v>
      </c>
      <c r="C403">
        <v>1872479.833659858</v>
      </c>
    </row>
    <row r="404" spans="1:3">
      <c r="A404">
        <v>402</v>
      </c>
      <c r="B404">
        <v>10443531.90249318</v>
      </c>
      <c r="C404">
        <v>1873089.03828578</v>
      </c>
    </row>
    <row r="405" spans="1:3">
      <c r="A405">
        <v>403</v>
      </c>
      <c r="B405">
        <v>10443567.51389216</v>
      </c>
      <c r="C405">
        <v>1873310.428829304</v>
      </c>
    </row>
    <row r="406" spans="1:3">
      <c r="A406">
        <v>404</v>
      </c>
      <c r="B406">
        <v>10443458.30808237</v>
      </c>
      <c r="C406">
        <v>1879932.553195821</v>
      </c>
    </row>
    <row r="407" spans="1:3">
      <c r="A407">
        <v>405</v>
      </c>
      <c r="B407">
        <v>10443450.00601166</v>
      </c>
      <c r="C407">
        <v>1880482.711609252</v>
      </c>
    </row>
    <row r="408" spans="1:3">
      <c r="A408">
        <v>406</v>
      </c>
      <c r="B408">
        <v>10443490.00768852</v>
      </c>
      <c r="C408">
        <v>1883677.097982474</v>
      </c>
    </row>
    <row r="409" spans="1:3">
      <c r="A409">
        <v>407</v>
      </c>
      <c r="B409">
        <v>10443456.04842511</v>
      </c>
      <c r="C409">
        <v>1881007.10492748</v>
      </c>
    </row>
    <row r="410" spans="1:3">
      <c r="A410">
        <v>408</v>
      </c>
      <c r="B410">
        <v>10443460.87652947</v>
      </c>
      <c r="C410">
        <v>1881673.012661587</v>
      </c>
    </row>
    <row r="411" spans="1:3">
      <c r="A411">
        <v>409</v>
      </c>
      <c r="B411">
        <v>10443457.83266165</v>
      </c>
      <c r="C411">
        <v>1880062.804943869</v>
      </c>
    </row>
    <row r="412" spans="1:3">
      <c r="A412">
        <v>410</v>
      </c>
      <c r="B412">
        <v>10443411.09954042</v>
      </c>
      <c r="C412">
        <v>1878385.71865206</v>
      </c>
    </row>
    <row r="413" spans="1:3">
      <c r="A413">
        <v>411</v>
      </c>
      <c r="B413">
        <v>10443428.24443522</v>
      </c>
      <c r="C413">
        <v>1878072.751715533</v>
      </c>
    </row>
    <row r="414" spans="1:3">
      <c r="A414">
        <v>412</v>
      </c>
      <c r="B414">
        <v>10443451.48511734</v>
      </c>
      <c r="C414">
        <v>1880368.16012463</v>
      </c>
    </row>
    <row r="415" spans="1:3">
      <c r="A415">
        <v>413</v>
      </c>
      <c r="B415">
        <v>10443437.38872522</v>
      </c>
      <c r="C415">
        <v>1879698.538421902</v>
      </c>
    </row>
    <row r="416" spans="1:3">
      <c r="A416">
        <v>414</v>
      </c>
      <c r="B416">
        <v>10443434.2747698</v>
      </c>
      <c r="C416">
        <v>1876894.47497215</v>
      </c>
    </row>
    <row r="417" spans="1:3">
      <c r="A417">
        <v>415</v>
      </c>
      <c r="B417">
        <v>10443392.88453455</v>
      </c>
      <c r="C417">
        <v>1877277.711895258</v>
      </c>
    </row>
    <row r="418" spans="1:3">
      <c r="A418">
        <v>416</v>
      </c>
      <c r="B418">
        <v>10443435.99777807</v>
      </c>
      <c r="C418">
        <v>1876368.686929947</v>
      </c>
    </row>
    <row r="419" spans="1:3">
      <c r="A419">
        <v>417</v>
      </c>
      <c r="B419">
        <v>10443411.4264123</v>
      </c>
      <c r="C419">
        <v>1876904.848938853</v>
      </c>
    </row>
    <row r="420" spans="1:3">
      <c r="A420">
        <v>418</v>
      </c>
      <c r="B420">
        <v>10443446.36368202</v>
      </c>
      <c r="C420">
        <v>1876914.212501908</v>
      </c>
    </row>
    <row r="421" spans="1:3">
      <c r="A421">
        <v>419</v>
      </c>
      <c r="B421">
        <v>10443395.72210218</v>
      </c>
      <c r="C421">
        <v>1875857.861089129</v>
      </c>
    </row>
    <row r="422" spans="1:3">
      <c r="A422">
        <v>420</v>
      </c>
      <c r="B422">
        <v>10443473.79569568</v>
      </c>
      <c r="C422">
        <v>1879436.46355993</v>
      </c>
    </row>
    <row r="423" spans="1:3">
      <c r="A423">
        <v>421</v>
      </c>
      <c r="B423">
        <v>10443398.26693529</v>
      </c>
      <c r="C423">
        <v>1877147.090185559</v>
      </c>
    </row>
    <row r="424" spans="1:3">
      <c r="A424">
        <v>422</v>
      </c>
      <c r="B424">
        <v>10443413.31570867</v>
      </c>
      <c r="C424">
        <v>1877444.610458916</v>
      </c>
    </row>
    <row r="425" spans="1:3">
      <c r="A425">
        <v>423</v>
      </c>
      <c r="B425">
        <v>10443406.99648787</v>
      </c>
      <c r="C425">
        <v>1877423.488712742</v>
      </c>
    </row>
    <row r="426" spans="1:3">
      <c r="A426">
        <v>424</v>
      </c>
      <c r="B426">
        <v>10443418.45587941</v>
      </c>
      <c r="C426">
        <v>1875542.772756849</v>
      </c>
    </row>
    <row r="427" spans="1:3">
      <c r="A427">
        <v>425</v>
      </c>
      <c r="B427">
        <v>10443396.69577904</v>
      </c>
      <c r="C427">
        <v>1877699.952834079</v>
      </c>
    </row>
    <row r="428" spans="1:3">
      <c r="A428">
        <v>426</v>
      </c>
      <c r="B428">
        <v>10443436.99298387</v>
      </c>
      <c r="C428">
        <v>1875976.308640009</v>
      </c>
    </row>
    <row r="429" spans="1:3">
      <c r="A429">
        <v>427</v>
      </c>
      <c r="B429">
        <v>10443422.92655404</v>
      </c>
      <c r="C429">
        <v>1878437.985462161</v>
      </c>
    </row>
    <row r="430" spans="1:3">
      <c r="A430">
        <v>428</v>
      </c>
      <c r="B430">
        <v>10443462.44600988</v>
      </c>
      <c r="C430">
        <v>1878862.44174102</v>
      </c>
    </row>
    <row r="431" spans="1:3">
      <c r="A431">
        <v>429</v>
      </c>
      <c r="B431">
        <v>10443427.24567634</v>
      </c>
      <c r="C431">
        <v>1877358.582240487</v>
      </c>
    </row>
    <row r="432" spans="1:3">
      <c r="A432">
        <v>430</v>
      </c>
      <c r="B432">
        <v>10443442.27449077</v>
      </c>
      <c r="C432">
        <v>1878064.51866784</v>
      </c>
    </row>
    <row r="433" spans="1:3">
      <c r="A433">
        <v>431</v>
      </c>
      <c r="B433">
        <v>10443410.57466847</v>
      </c>
      <c r="C433">
        <v>1877193.718590088</v>
      </c>
    </row>
    <row r="434" spans="1:3">
      <c r="A434">
        <v>432</v>
      </c>
      <c r="B434">
        <v>10443425.65014055</v>
      </c>
      <c r="C434">
        <v>1876930.663716931</v>
      </c>
    </row>
    <row r="435" spans="1:3">
      <c r="A435">
        <v>433</v>
      </c>
      <c r="B435">
        <v>10443422.1666974</v>
      </c>
      <c r="C435">
        <v>1877938.464128386</v>
      </c>
    </row>
    <row r="436" spans="1:3">
      <c r="A436">
        <v>434</v>
      </c>
      <c r="B436">
        <v>10443405.98270754</v>
      </c>
      <c r="C436">
        <v>1877637.16816734</v>
      </c>
    </row>
    <row r="437" spans="1:3">
      <c r="A437">
        <v>435</v>
      </c>
      <c r="B437">
        <v>10443401.47297752</v>
      </c>
      <c r="C437">
        <v>1876763.521673974</v>
      </c>
    </row>
    <row r="438" spans="1:3">
      <c r="A438">
        <v>436</v>
      </c>
      <c r="B438">
        <v>10443414.17527169</v>
      </c>
      <c r="C438">
        <v>1877685.397266632</v>
      </c>
    </row>
    <row r="439" spans="1:3">
      <c r="A439">
        <v>437</v>
      </c>
      <c r="B439">
        <v>10443431.14963172</v>
      </c>
      <c r="C439">
        <v>1877857.513718148</v>
      </c>
    </row>
    <row r="440" spans="1:3">
      <c r="A440">
        <v>438</v>
      </c>
      <c r="B440">
        <v>10443405.06423723</v>
      </c>
      <c r="C440">
        <v>1877470.087714248</v>
      </c>
    </row>
    <row r="441" spans="1:3">
      <c r="A441">
        <v>439</v>
      </c>
      <c r="B441">
        <v>10443399.59734889</v>
      </c>
      <c r="C441">
        <v>1875928.89022522</v>
      </c>
    </row>
    <row r="442" spans="1:3">
      <c r="A442">
        <v>440</v>
      </c>
      <c r="B442">
        <v>10443398.80942181</v>
      </c>
      <c r="C442">
        <v>1875929.662866252</v>
      </c>
    </row>
    <row r="443" spans="1:3">
      <c r="A443">
        <v>441</v>
      </c>
      <c r="B443">
        <v>10443392.91780413</v>
      </c>
      <c r="C443">
        <v>1874595.401338632</v>
      </c>
    </row>
    <row r="444" spans="1:3">
      <c r="A444">
        <v>442</v>
      </c>
      <c r="B444">
        <v>10443401.75316782</v>
      </c>
      <c r="C444">
        <v>1877026.240091498</v>
      </c>
    </row>
    <row r="445" spans="1:3">
      <c r="A445">
        <v>443</v>
      </c>
      <c r="B445">
        <v>10443388.48124336</v>
      </c>
      <c r="C445">
        <v>1878134.67584849</v>
      </c>
    </row>
    <row r="446" spans="1:3">
      <c r="A446">
        <v>444</v>
      </c>
      <c r="B446">
        <v>10443392.27660093</v>
      </c>
      <c r="C446">
        <v>1878097.965053082</v>
      </c>
    </row>
    <row r="447" spans="1:3">
      <c r="A447">
        <v>445</v>
      </c>
      <c r="B447">
        <v>10443390.74301747</v>
      </c>
      <c r="C447">
        <v>1877581.809284237</v>
      </c>
    </row>
    <row r="448" spans="1:3">
      <c r="A448">
        <v>446</v>
      </c>
      <c r="B448">
        <v>10443400.13173342</v>
      </c>
      <c r="C448">
        <v>1878699.553525425</v>
      </c>
    </row>
    <row r="449" spans="1:3">
      <c r="A449">
        <v>447</v>
      </c>
      <c r="B449">
        <v>10443373.21468995</v>
      </c>
      <c r="C449">
        <v>1878615.213132068</v>
      </c>
    </row>
    <row r="450" spans="1:3">
      <c r="A450">
        <v>448</v>
      </c>
      <c r="B450">
        <v>10443372.55418586</v>
      </c>
      <c r="C450">
        <v>1878620.180714851</v>
      </c>
    </row>
    <row r="451" spans="1:3">
      <c r="A451">
        <v>449</v>
      </c>
      <c r="B451">
        <v>10443369.01425331</v>
      </c>
      <c r="C451">
        <v>1879238.470970238</v>
      </c>
    </row>
    <row r="452" spans="1:3">
      <c r="A452">
        <v>450</v>
      </c>
      <c r="B452">
        <v>10443369.67475174</v>
      </c>
      <c r="C452">
        <v>1878985.41598612</v>
      </c>
    </row>
    <row r="453" spans="1:3">
      <c r="A453">
        <v>451</v>
      </c>
      <c r="B453">
        <v>10443364.24947279</v>
      </c>
      <c r="C453">
        <v>1878970.729117627</v>
      </c>
    </row>
    <row r="454" spans="1:3">
      <c r="A454">
        <v>452</v>
      </c>
      <c r="B454">
        <v>10443364.96780307</v>
      </c>
      <c r="C454">
        <v>1878953.494809084</v>
      </c>
    </row>
    <row r="455" spans="1:3">
      <c r="A455">
        <v>453</v>
      </c>
      <c r="B455">
        <v>10443357.44307169</v>
      </c>
      <c r="C455">
        <v>1877806.657415354</v>
      </c>
    </row>
    <row r="456" spans="1:3">
      <c r="A456">
        <v>454</v>
      </c>
      <c r="B456">
        <v>10443366.37132881</v>
      </c>
      <c r="C456">
        <v>1878067.632063652</v>
      </c>
    </row>
    <row r="457" spans="1:3">
      <c r="A457">
        <v>455</v>
      </c>
      <c r="B457">
        <v>10443346.27769162</v>
      </c>
      <c r="C457">
        <v>1876846.506891625</v>
      </c>
    </row>
    <row r="458" spans="1:3">
      <c r="A458">
        <v>456</v>
      </c>
      <c r="B458">
        <v>10443335.28344521</v>
      </c>
      <c r="C458">
        <v>1876469.743783155</v>
      </c>
    </row>
    <row r="459" spans="1:3">
      <c r="A459">
        <v>457</v>
      </c>
      <c r="B459">
        <v>10443340.75809415</v>
      </c>
      <c r="C459">
        <v>1877490.259259962</v>
      </c>
    </row>
    <row r="460" spans="1:3">
      <c r="A460">
        <v>458</v>
      </c>
      <c r="B460">
        <v>10443329.88865826</v>
      </c>
      <c r="C460">
        <v>1876542.312875408</v>
      </c>
    </row>
    <row r="461" spans="1:3">
      <c r="A461">
        <v>459</v>
      </c>
      <c r="B461">
        <v>10443346.2028014</v>
      </c>
      <c r="C461">
        <v>1876580.887179946</v>
      </c>
    </row>
    <row r="462" spans="1:3">
      <c r="A462">
        <v>460</v>
      </c>
      <c r="B462">
        <v>10443333.40303782</v>
      </c>
      <c r="C462">
        <v>1876132.157582046</v>
      </c>
    </row>
    <row r="463" spans="1:3">
      <c r="A463">
        <v>461</v>
      </c>
      <c r="B463">
        <v>10443334.17641694</v>
      </c>
      <c r="C463">
        <v>1876647.370830611</v>
      </c>
    </row>
    <row r="464" spans="1:3">
      <c r="A464">
        <v>462</v>
      </c>
      <c r="B464">
        <v>10443332.67879355</v>
      </c>
      <c r="C464">
        <v>1876872.369105024</v>
      </c>
    </row>
    <row r="465" spans="1:3">
      <c r="A465">
        <v>463</v>
      </c>
      <c r="B465">
        <v>10443331.27540685</v>
      </c>
      <c r="C465">
        <v>1876311.609184051</v>
      </c>
    </row>
    <row r="466" spans="1:3">
      <c r="A466">
        <v>464</v>
      </c>
      <c r="B466">
        <v>10443337.2702186</v>
      </c>
      <c r="C466">
        <v>1876459.186149603</v>
      </c>
    </row>
    <row r="467" spans="1:3">
      <c r="A467">
        <v>465</v>
      </c>
      <c r="B467">
        <v>10443330.96470105</v>
      </c>
      <c r="C467">
        <v>1876174.487264639</v>
      </c>
    </row>
    <row r="468" spans="1:3">
      <c r="A468">
        <v>466</v>
      </c>
      <c r="B468">
        <v>10443334.62299151</v>
      </c>
      <c r="C468">
        <v>1876728.166013112</v>
      </c>
    </row>
    <row r="469" spans="1:3">
      <c r="A469">
        <v>467</v>
      </c>
      <c r="B469">
        <v>10443331.52918009</v>
      </c>
      <c r="C469">
        <v>1874977.169362582</v>
      </c>
    </row>
    <row r="470" spans="1:3">
      <c r="A470">
        <v>468</v>
      </c>
      <c r="B470">
        <v>10443331.96124373</v>
      </c>
      <c r="C470">
        <v>1876332.272589586</v>
      </c>
    </row>
    <row r="471" spans="1:3">
      <c r="A471">
        <v>469</v>
      </c>
      <c r="B471">
        <v>10443331.15393288</v>
      </c>
      <c r="C471">
        <v>1876562.028966662</v>
      </c>
    </row>
    <row r="472" spans="1:3">
      <c r="A472">
        <v>470</v>
      </c>
      <c r="B472">
        <v>10443327.4824698</v>
      </c>
      <c r="C472">
        <v>1875806.876549881</v>
      </c>
    </row>
    <row r="473" spans="1:3">
      <c r="A473">
        <v>471</v>
      </c>
      <c r="B473">
        <v>10443352.82570252</v>
      </c>
      <c r="C473">
        <v>1875697.033691663</v>
      </c>
    </row>
    <row r="474" spans="1:3">
      <c r="A474">
        <v>472</v>
      </c>
      <c r="B474">
        <v>10443331.80375312</v>
      </c>
      <c r="C474">
        <v>1877208.554105984</v>
      </c>
    </row>
    <row r="475" spans="1:3">
      <c r="A475">
        <v>473</v>
      </c>
      <c r="B475">
        <v>10443348.35637207</v>
      </c>
      <c r="C475">
        <v>1875617.055525458</v>
      </c>
    </row>
    <row r="476" spans="1:3">
      <c r="A476">
        <v>474</v>
      </c>
      <c r="B476">
        <v>10443327.66555752</v>
      </c>
      <c r="C476">
        <v>1876123.387082685</v>
      </c>
    </row>
    <row r="477" spans="1:3">
      <c r="A477">
        <v>475</v>
      </c>
      <c r="B477">
        <v>10443334.85078549</v>
      </c>
      <c r="C477">
        <v>1875345.492352792</v>
      </c>
    </row>
    <row r="478" spans="1:3">
      <c r="A478">
        <v>476</v>
      </c>
      <c r="B478">
        <v>10443334.60008883</v>
      </c>
      <c r="C478">
        <v>1875738.60989437</v>
      </c>
    </row>
    <row r="479" spans="1:3">
      <c r="A479">
        <v>477</v>
      </c>
      <c r="B479">
        <v>10443341.78662241</v>
      </c>
      <c r="C479">
        <v>1872730.537883119</v>
      </c>
    </row>
    <row r="480" spans="1:3">
      <c r="A480">
        <v>478</v>
      </c>
      <c r="B480">
        <v>10443331.06075248</v>
      </c>
      <c r="C480">
        <v>1876137.675169801</v>
      </c>
    </row>
    <row r="481" spans="1:3">
      <c r="A481">
        <v>479</v>
      </c>
      <c r="B481">
        <v>10443339.60212891</v>
      </c>
      <c r="C481">
        <v>1876547.688759994</v>
      </c>
    </row>
    <row r="482" spans="1:3">
      <c r="A482">
        <v>480</v>
      </c>
      <c r="B482">
        <v>10443329.88988301</v>
      </c>
      <c r="C482">
        <v>1875881.430213527</v>
      </c>
    </row>
    <row r="483" spans="1:3">
      <c r="A483">
        <v>481</v>
      </c>
      <c r="B483">
        <v>10443331.83361959</v>
      </c>
      <c r="C483">
        <v>1875056.779572574</v>
      </c>
    </row>
    <row r="484" spans="1:3">
      <c r="A484">
        <v>482</v>
      </c>
      <c r="B484">
        <v>10443336.7570133</v>
      </c>
      <c r="C484">
        <v>1875830.955391501</v>
      </c>
    </row>
    <row r="485" spans="1:3">
      <c r="A485">
        <v>483</v>
      </c>
      <c r="B485">
        <v>10443342.55374769</v>
      </c>
      <c r="C485">
        <v>1876028.900343276</v>
      </c>
    </row>
    <row r="486" spans="1:3">
      <c r="A486">
        <v>484</v>
      </c>
      <c r="B486">
        <v>10443337.37970111</v>
      </c>
      <c r="C486">
        <v>1876328.228492231</v>
      </c>
    </row>
    <row r="487" spans="1:3">
      <c r="A487">
        <v>485</v>
      </c>
      <c r="B487">
        <v>10443321.79124298</v>
      </c>
      <c r="C487">
        <v>1876385.235824051</v>
      </c>
    </row>
    <row r="488" spans="1:3">
      <c r="A488">
        <v>486</v>
      </c>
      <c r="B488">
        <v>10443325.13131691</v>
      </c>
      <c r="C488">
        <v>1876599.221078323</v>
      </c>
    </row>
    <row r="489" spans="1:3">
      <c r="A489">
        <v>487</v>
      </c>
      <c r="B489">
        <v>10443328.48795672</v>
      </c>
      <c r="C489">
        <v>1875989.529977994</v>
      </c>
    </row>
    <row r="490" spans="1:3">
      <c r="A490">
        <v>488</v>
      </c>
      <c r="B490">
        <v>10443319.54359825</v>
      </c>
      <c r="C490">
        <v>1876330.629203952</v>
      </c>
    </row>
    <row r="491" spans="1:3">
      <c r="A491">
        <v>489</v>
      </c>
      <c r="B491">
        <v>10443338.98086094</v>
      </c>
      <c r="C491">
        <v>1878138.737726634</v>
      </c>
    </row>
    <row r="492" spans="1:3">
      <c r="A492">
        <v>490</v>
      </c>
      <c r="B492">
        <v>10443319.73784352</v>
      </c>
      <c r="C492">
        <v>1876360.231559193</v>
      </c>
    </row>
    <row r="493" spans="1:3">
      <c r="A493">
        <v>491</v>
      </c>
      <c r="B493">
        <v>10443333.84972351</v>
      </c>
      <c r="C493">
        <v>1876315.68919036</v>
      </c>
    </row>
    <row r="494" spans="1:3">
      <c r="A494">
        <v>492</v>
      </c>
      <c r="B494">
        <v>10443320.50787816</v>
      </c>
      <c r="C494">
        <v>1877161.523538586</v>
      </c>
    </row>
    <row r="495" spans="1:3">
      <c r="A495">
        <v>493</v>
      </c>
      <c r="B495">
        <v>10443321.41345356</v>
      </c>
      <c r="C495">
        <v>1876024.381887969</v>
      </c>
    </row>
    <row r="496" spans="1:3">
      <c r="A496">
        <v>494</v>
      </c>
      <c r="B496">
        <v>10443322.72146506</v>
      </c>
      <c r="C496">
        <v>1876107.975385324</v>
      </c>
    </row>
    <row r="497" spans="1:3">
      <c r="A497">
        <v>495</v>
      </c>
      <c r="B497">
        <v>10443323.00499447</v>
      </c>
      <c r="C497">
        <v>1876241.790414036</v>
      </c>
    </row>
    <row r="498" spans="1:3">
      <c r="A498">
        <v>496</v>
      </c>
      <c r="B498">
        <v>10443320.31515359</v>
      </c>
      <c r="C498">
        <v>1876143.70623686</v>
      </c>
    </row>
    <row r="499" spans="1:3">
      <c r="A499">
        <v>497</v>
      </c>
      <c r="B499">
        <v>10443317.7963623</v>
      </c>
      <c r="C499">
        <v>1875988.428630887</v>
      </c>
    </row>
    <row r="500" spans="1:3">
      <c r="A500">
        <v>498</v>
      </c>
      <c r="B500">
        <v>10443321.41709077</v>
      </c>
      <c r="C500">
        <v>1875946.730801468</v>
      </c>
    </row>
    <row r="501" spans="1:3">
      <c r="A501">
        <v>499</v>
      </c>
      <c r="B501">
        <v>10443321.28779453</v>
      </c>
      <c r="C501">
        <v>1875998.74417491</v>
      </c>
    </row>
    <row r="502" spans="1:3">
      <c r="A502">
        <v>500</v>
      </c>
      <c r="B502">
        <v>10443317.73476587</v>
      </c>
      <c r="C502">
        <v>1874262.540796293</v>
      </c>
    </row>
    <row r="503" spans="1:3">
      <c r="A503">
        <v>501</v>
      </c>
      <c r="B503">
        <v>10443313.72459101</v>
      </c>
      <c r="C503">
        <v>1874323.254042373</v>
      </c>
    </row>
    <row r="504" spans="1:3">
      <c r="A504">
        <v>502</v>
      </c>
      <c r="B504">
        <v>10443314.60866343</v>
      </c>
      <c r="C504">
        <v>1874436.486091701</v>
      </c>
    </row>
    <row r="505" spans="1:3">
      <c r="A505">
        <v>503</v>
      </c>
      <c r="B505">
        <v>10443312.31473891</v>
      </c>
      <c r="C505">
        <v>1874252.725797623</v>
      </c>
    </row>
    <row r="506" spans="1:3">
      <c r="A506">
        <v>504</v>
      </c>
      <c r="B506">
        <v>10443313.50926579</v>
      </c>
      <c r="C506">
        <v>1873911.493667307</v>
      </c>
    </row>
    <row r="507" spans="1:3">
      <c r="A507">
        <v>505</v>
      </c>
      <c r="B507">
        <v>10443310.13790707</v>
      </c>
      <c r="C507">
        <v>1873977.128743959</v>
      </c>
    </row>
    <row r="508" spans="1:3">
      <c r="A508">
        <v>506</v>
      </c>
      <c r="B508">
        <v>10443313.4077409</v>
      </c>
      <c r="C508">
        <v>1874082.333212097</v>
      </c>
    </row>
    <row r="509" spans="1:3">
      <c r="A509">
        <v>507</v>
      </c>
      <c r="B509">
        <v>10443312.09246441</v>
      </c>
      <c r="C509">
        <v>1873972.039415824</v>
      </c>
    </row>
    <row r="510" spans="1:3">
      <c r="A510">
        <v>508</v>
      </c>
      <c r="B510">
        <v>10443315.6901198</v>
      </c>
      <c r="C510">
        <v>1873897.408248385</v>
      </c>
    </row>
    <row r="511" spans="1:3">
      <c r="A511">
        <v>509</v>
      </c>
      <c r="B511">
        <v>10443310.46146894</v>
      </c>
      <c r="C511">
        <v>1874177.959497774</v>
      </c>
    </row>
    <row r="512" spans="1:3">
      <c r="A512">
        <v>510</v>
      </c>
      <c r="B512">
        <v>10443310.86479852</v>
      </c>
      <c r="C512">
        <v>1874072.228231555</v>
      </c>
    </row>
    <row r="513" spans="1:3">
      <c r="A513">
        <v>511</v>
      </c>
      <c r="B513">
        <v>10443311.54601108</v>
      </c>
      <c r="C513">
        <v>1873737.472951233</v>
      </c>
    </row>
    <row r="514" spans="1:3">
      <c r="A514">
        <v>512</v>
      </c>
      <c r="B514">
        <v>10443314.45294802</v>
      </c>
      <c r="C514">
        <v>1874065.351162873</v>
      </c>
    </row>
    <row r="515" spans="1:3">
      <c r="A515">
        <v>513</v>
      </c>
      <c r="B515">
        <v>10443313.21818172</v>
      </c>
      <c r="C515">
        <v>1873910.852694013</v>
      </c>
    </row>
    <row r="516" spans="1:3">
      <c r="A516">
        <v>514</v>
      </c>
      <c r="B516">
        <v>10443314.49497917</v>
      </c>
      <c r="C516">
        <v>1873516.532082689</v>
      </c>
    </row>
    <row r="517" spans="1:3">
      <c r="A517">
        <v>515</v>
      </c>
      <c r="B517">
        <v>10443312.06585025</v>
      </c>
      <c r="C517">
        <v>1873411.775419556</v>
      </c>
    </row>
    <row r="518" spans="1:3">
      <c r="A518">
        <v>516</v>
      </c>
      <c r="B518">
        <v>10443312.43391239</v>
      </c>
      <c r="C518">
        <v>1873948.175677057</v>
      </c>
    </row>
    <row r="519" spans="1:3">
      <c r="A519">
        <v>517</v>
      </c>
      <c r="B519">
        <v>10443310.91409217</v>
      </c>
      <c r="C519">
        <v>1874082.119122921</v>
      </c>
    </row>
    <row r="520" spans="1:3">
      <c r="A520">
        <v>518</v>
      </c>
      <c r="B520">
        <v>10443312.94914288</v>
      </c>
      <c r="C520">
        <v>1873844.866438737</v>
      </c>
    </row>
    <row r="521" spans="1:3">
      <c r="A521">
        <v>519</v>
      </c>
      <c r="B521">
        <v>10443310.69348685</v>
      </c>
      <c r="C521">
        <v>1873991.328040649</v>
      </c>
    </row>
    <row r="522" spans="1:3">
      <c r="A522">
        <v>520</v>
      </c>
      <c r="B522">
        <v>10443305.06503334</v>
      </c>
      <c r="C522">
        <v>1873706.195196462</v>
      </c>
    </row>
    <row r="523" spans="1:3">
      <c r="A523">
        <v>521</v>
      </c>
      <c r="B523">
        <v>10443306.53704864</v>
      </c>
      <c r="C523">
        <v>1873961.810291369</v>
      </c>
    </row>
    <row r="524" spans="1:3">
      <c r="A524">
        <v>522</v>
      </c>
      <c r="B524">
        <v>10443301.57560205</v>
      </c>
      <c r="C524">
        <v>1874173.226007182</v>
      </c>
    </row>
    <row r="525" spans="1:3">
      <c r="A525">
        <v>523</v>
      </c>
      <c r="B525">
        <v>10443303.86919902</v>
      </c>
      <c r="C525">
        <v>1874347.366732558</v>
      </c>
    </row>
    <row r="526" spans="1:3">
      <c r="A526">
        <v>524</v>
      </c>
      <c r="B526">
        <v>10443299.34918511</v>
      </c>
      <c r="C526">
        <v>1874140.211921408</v>
      </c>
    </row>
    <row r="527" spans="1:3">
      <c r="A527">
        <v>525</v>
      </c>
      <c r="B527">
        <v>10443299.23520871</v>
      </c>
      <c r="C527">
        <v>1873875.235732383</v>
      </c>
    </row>
    <row r="528" spans="1:3">
      <c r="A528">
        <v>526</v>
      </c>
      <c r="B528">
        <v>10443301.42140182</v>
      </c>
      <c r="C528">
        <v>1873504.193394902</v>
      </c>
    </row>
    <row r="529" spans="1:3">
      <c r="A529">
        <v>527</v>
      </c>
      <c r="B529">
        <v>10443299.22486283</v>
      </c>
      <c r="C529">
        <v>1874256.705188889</v>
      </c>
    </row>
    <row r="530" spans="1:3">
      <c r="A530">
        <v>528</v>
      </c>
      <c r="B530">
        <v>10443301.53718569</v>
      </c>
      <c r="C530">
        <v>1874228.732903758</v>
      </c>
    </row>
    <row r="531" spans="1:3">
      <c r="A531">
        <v>529</v>
      </c>
      <c r="B531">
        <v>10443299.05910335</v>
      </c>
      <c r="C531">
        <v>1874064.708709802</v>
      </c>
    </row>
    <row r="532" spans="1:3">
      <c r="A532">
        <v>530</v>
      </c>
      <c r="B532">
        <v>10443299.55012708</v>
      </c>
      <c r="C532">
        <v>1874098.792204308</v>
      </c>
    </row>
    <row r="533" spans="1:3">
      <c r="A533">
        <v>531</v>
      </c>
      <c r="B533">
        <v>10443302.62033894</v>
      </c>
      <c r="C533">
        <v>1873932.536399588</v>
      </c>
    </row>
    <row r="534" spans="1:3">
      <c r="A534">
        <v>532</v>
      </c>
      <c r="B534">
        <v>10443299.94779346</v>
      </c>
      <c r="C534">
        <v>1873763.295772868</v>
      </c>
    </row>
    <row r="535" spans="1:3">
      <c r="A535">
        <v>533</v>
      </c>
      <c r="B535">
        <v>10443303.63288174</v>
      </c>
      <c r="C535">
        <v>1874475.468088922</v>
      </c>
    </row>
    <row r="536" spans="1:3">
      <c r="A536">
        <v>534</v>
      </c>
      <c r="B536">
        <v>10443302.02786015</v>
      </c>
      <c r="C536">
        <v>1873201.409578963</v>
      </c>
    </row>
    <row r="537" spans="1:3">
      <c r="A537">
        <v>535</v>
      </c>
      <c r="B537">
        <v>10443302.7920185</v>
      </c>
      <c r="C537">
        <v>1874333.911946945</v>
      </c>
    </row>
    <row r="538" spans="1:3">
      <c r="A538">
        <v>536</v>
      </c>
      <c r="B538">
        <v>10443301.01269481</v>
      </c>
      <c r="C538">
        <v>1874002.265257786</v>
      </c>
    </row>
    <row r="539" spans="1:3">
      <c r="A539">
        <v>537</v>
      </c>
      <c r="B539">
        <v>10443302.74262716</v>
      </c>
      <c r="C539">
        <v>1874426.321283384</v>
      </c>
    </row>
    <row r="540" spans="1:3">
      <c r="A540">
        <v>538</v>
      </c>
      <c r="B540">
        <v>10443300.5671239</v>
      </c>
      <c r="C540">
        <v>1874175.755802218</v>
      </c>
    </row>
    <row r="541" spans="1:3">
      <c r="A541">
        <v>539</v>
      </c>
      <c r="B541">
        <v>10443299.0761376</v>
      </c>
      <c r="C541">
        <v>1873831.281891775</v>
      </c>
    </row>
    <row r="542" spans="1:3">
      <c r="A542">
        <v>540</v>
      </c>
      <c r="B542">
        <v>10443300.16789676</v>
      </c>
      <c r="C542">
        <v>1874032.842976077</v>
      </c>
    </row>
    <row r="543" spans="1:3">
      <c r="A543">
        <v>541</v>
      </c>
      <c r="B543">
        <v>10443299.30615524</v>
      </c>
      <c r="C543">
        <v>1874557.237174998</v>
      </c>
    </row>
    <row r="544" spans="1:3">
      <c r="A544">
        <v>542</v>
      </c>
      <c r="B544">
        <v>10443300.89988914</v>
      </c>
      <c r="C544">
        <v>1874035.51491262</v>
      </c>
    </row>
    <row r="545" spans="1:3">
      <c r="A545">
        <v>543</v>
      </c>
      <c r="B545">
        <v>10443298.93183709</v>
      </c>
      <c r="C545">
        <v>1874153.777167941</v>
      </c>
    </row>
    <row r="546" spans="1:3">
      <c r="A546">
        <v>544</v>
      </c>
      <c r="B546">
        <v>10443300.69635609</v>
      </c>
      <c r="C546">
        <v>1874124.034006007</v>
      </c>
    </row>
    <row r="547" spans="1:3">
      <c r="A547">
        <v>545</v>
      </c>
      <c r="B547">
        <v>10443302.41916215</v>
      </c>
      <c r="C547">
        <v>1874472.036959649</v>
      </c>
    </row>
    <row r="548" spans="1:3">
      <c r="A548">
        <v>546</v>
      </c>
      <c r="B548">
        <v>10443299.01462244</v>
      </c>
      <c r="C548">
        <v>1873890.457930517</v>
      </c>
    </row>
    <row r="549" spans="1:3">
      <c r="A549">
        <v>547</v>
      </c>
      <c r="B549">
        <v>10443299.19305826</v>
      </c>
      <c r="C549">
        <v>1874770.593098765</v>
      </c>
    </row>
    <row r="550" spans="1:3">
      <c r="A550">
        <v>548</v>
      </c>
      <c r="B550">
        <v>10443299.21777955</v>
      </c>
      <c r="C550">
        <v>1874552.695980994</v>
      </c>
    </row>
    <row r="551" spans="1:3">
      <c r="A551">
        <v>549</v>
      </c>
      <c r="B551">
        <v>10443301.02164173</v>
      </c>
      <c r="C551">
        <v>1873648.873669555</v>
      </c>
    </row>
    <row r="552" spans="1:3">
      <c r="A552">
        <v>550</v>
      </c>
      <c r="B552">
        <v>10443300.04599208</v>
      </c>
      <c r="C552">
        <v>1873946.144675325</v>
      </c>
    </row>
    <row r="553" spans="1:3">
      <c r="A553">
        <v>551</v>
      </c>
      <c r="B553">
        <v>10443299.2903162</v>
      </c>
      <c r="C553">
        <v>1874016.846384414</v>
      </c>
    </row>
    <row r="554" spans="1:3">
      <c r="A554">
        <v>552</v>
      </c>
      <c r="B554">
        <v>10443300.35361977</v>
      </c>
      <c r="C554">
        <v>1873987.380325933</v>
      </c>
    </row>
    <row r="555" spans="1:3">
      <c r="A555">
        <v>553</v>
      </c>
      <c r="B555">
        <v>10443302.5847828</v>
      </c>
      <c r="C555">
        <v>1874457.05384274</v>
      </c>
    </row>
    <row r="556" spans="1:3">
      <c r="A556">
        <v>554</v>
      </c>
      <c r="B556">
        <v>10443300.62250266</v>
      </c>
      <c r="C556">
        <v>1874000.700661399</v>
      </c>
    </row>
    <row r="557" spans="1:3">
      <c r="A557">
        <v>555</v>
      </c>
      <c r="B557">
        <v>10443299.21512245</v>
      </c>
      <c r="C557">
        <v>1875068.943232277</v>
      </c>
    </row>
    <row r="558" spans="1:3">
      <c r="A558">
        <v>556</v>
      </c>
      <c r="B558">
        <v>10443300.782888</v>
      </c>
      <c r="C558">
        <v>1873955.841006912</v>
      </c>
    </row>
    <row r="559" spans="1:3">
      <c r="A559">
        <v>557</v>
      </c>
      <c r="B559">
        <v>10443299.18277129</v>
      </c>
      <c r="C559">
        <v>1874176.398541591</v>
      </c>
    </row>
    <row r="560" spans="1:3">
      <c r="A560">
        <v>558</v>
      </c>
      <c r="B560">
        <v>10443300.84377373</v>
      </c>
      <c r="C560">
        <v>1874343.992347625</v>
      </c>
    </row>
    <row r="561" spans="1:3">
      <c r="A561">
        <v>559</v>
      </c>
      <c r="B561">
        <v>10443299.88454201</v>
      </c>
      <c r="C561">
        <v>1874243.109511184</v>
      </c>
    </row>
    <row r="562" spans="1:3">
      <c r="A562">
        <v>560</v>
      </c>
      <c r="B562">
        <v>10443299.2568753</v>
      </c>
      <c r="C562">
        <v>1873936.510626917</v>
      </c>
    </row>
    <row r="563" spans="1:3">
      <c r="A563">
        <v>561</v>
      </c>
      <c r="B563">
        <v>10443300.51145777</v>
      </c>
      <c r="C563">
        <v>1874087.139489241</v>
      </c>
    </row>
    <row r="564" spans="1:3">
      <c r="A564">
        <v>562</v>
      </c>
      <c r="B564">
        <v>10443300.40589992</v>
      </c>
      <c r="C564">
        <v>1874311.206208304</v>
      </c>
    </row>
    <row r="565" spans="1:3">
      <c r="A565">
        <v>563</v>
      </c>
      <c r="B565">
        <v>10443299.8966997</v>
      </c>
      <c r="C565">
        <v>1874249.616365109</v>
      </c>
    </row>
    <row r="566" spans="1:3">
      <c r="A566">
        <v>564</v>
      </c>
      <c r="B566">
        <v>10443298.76639378</v>
      </c>
      <c r="C566">
        <v>1874492.882030474</v>
      </c>
    </row>
    <row r="567" spans="1:3">
      <c r="A567">
        <v>565</v>
      </c>
      <c r="B567">
        <v>10443299.04356632</v>
      </c>
      <c r="C567">
        <v>1874489.241737663</v>
      </c>
    </row>
    <row r="568" spans="1:3">
      <c r="A568">
        <v>566</v>
      </c>
      <c r="B568">
        <v>10443298.12769527</v>
      </c>
      <c r="C568">
        <v>1874778.661159425</v>
      </c>
    </row>
    <row r="569" spans="1:3">
      <c r="A569">
        <v>567</v>
      </c>
      <c r="B569">
        <v>10443297.64437453</v>
      </c>
      <c r="C569">
        <v>1874903.735055113</v>
      </c>
    </row>
    <row r="570" spans="1:3">
      <c r="A570">
        <v>568</v>
      </c>
      <c r="B570">
        <v>10443298.11172241</v>
      </c>
      <c r="C570">
        <v>1874882.321833143</v>
      </c>
    </row>
    <row r="571" spans="1:3">
      <c r="A571">
        <v>569</v>
      </c>
      <c r="B571">
        <v>10443297.81096956</v>
      </c>
      <c r="C571">
        <v>1874813.294799088</v>
      </c>
    </row>
    <row r="572" spans="1:3">
      <c r="A572">
        <v>570</v>
      </c>
      <c r="B572">
        <v>10443299.90636562</v>
      </c>
      <c r="C572">
        <v>1874886.43993291</v>
      </c>
    </row>
    <row r="573" spans="1:3">
      <c r="A573">
        <v>571</v>
      </c>
      <c r="B573">
        <v>10443297.89213764</v>
      </c>
      <c r="C573">
        <v>1874748.142786583</v>
      </c>
    </row>
    <row r="574" spans="1:3">
      <c r="A574">
        <v>572</v>
      </c>
      <c r="B574">
        <v>10443298.21334537</v>
      </c>
      <c r="C574">
        <v>1874311.410317038</v>
      </c>
    </row>
    <row r="575" spans="1:3">
      <c r="A575">
        <v>573</v>
      </c>
      <c r="B575">
        <v>10443297.86561492</v>
      </c>
      <c r="C575">
        <v>1874839.614408413</v>
      </c>
    </row>
    <row r="576" spans="1:3">
      <c r="A576">
        <v>574</v>
      </c>
      <c r="B576">
        <v>10443298.52640375</v>
      </c>
      <c r="C576">
        <v>1875082.643440369</v>
      </c>
    </row>
    <row r="577" spans="1:3">
      <c r="A577">
        <v>575</v>
      </c>
      <c r="B577">
        <v>10443297.7171053</v>
      </c>
      <c r="C577">
        <v>1875020.606474105</v>
      </c>
    </row>
    <row r="578" spans="1:3">
      <c r="A578">
        <v>576</v>
      </c>
      <c r="B578">
        <v>10443297.75953989</v>
      </c>
      <c r="C578">
        <v>1874810.024189515</v>
      </c>
    </row>
    <row r="579" spans="1:3">
      <c r="A579">
        <v>577</v>
      </c>
      <c r="B579">
        <v>10443296.95490275</v>
      </c>
      <c r="C579">
        <v>1874880.986673744</v>
      </c>
    </row>
    <row r="580" spans="1:3">
      <c r="A580">
        <v>578</v>
      </c>
      <c r="B580">
        <v>10443296.14384281</v>
      </c>
      <c r="C580">
        <v>1875112.536387142</v>
      </c>
    </row>
    <row r="581" spans="1:3">
      <c r="A581">
        <v>579</v>
      </c>
      <c r="B581">
        <v>10443296.77549542</v>
      </c>
      <c r="C581">
        <v>1875262.328659083</v>
      </c>
    </row>
    <row r="582" spans="1:3">
      <c r="A582">
        <v>580</v>
      </c>
      <c r="B582">
        <v>10443294.90474972</v>
      </c>
      <c r="C582">
        <v>1875225.505885731</v>
      </c>
    </row>
    <row r="583" spans="1:3">
      <c r="A583">
        <v>581</v>
      </c>
      <c r="B583">
        <v>10443295.63342962</v>
      </c>
      <c r="C583">
        <v>1875258.318237709</v>
      </c>
    </row>
    <row r="584" spans="1:3">
      <c r="A584">
        <v>582</v>
      </c>
      <c r="B584">
        <v>10443293.86391775</v>
      </c>
      <c r="C584">
        <v>1875284.186125826</v>
      </c>
    </row>
    <row r="585" spans="1:3">
      <c r="A585">
        <v>583</v>
      </c>
      <c r="B585">
        <v>10443294.45335458</v>
      </c>
      <c r="C585">
        <v>1875100.547122892</v>
      </c>
    </row>
    <row r="586" spans="1:3">
      <c r="A586">
        <v>584</v>
      </c>
      <c r="B586">
        <v>10443294.50995358</v>
      </c>
      <c r="C586">
        <v>1875678.707641687</v>
      </c>
    </row>
    <row r="587" spans="1:3">
      <c r="A587">
        <v>585</v>
      </c>
      <c r="B587">
        <v>10443294.585149</v>
      </c>
      <c r="C587">
        <v>1875140.541116367</v>
      </c>
    </row>
    <row r="588" spans="1:3">
      <c r="A588">
        <v>586</v>
      </c>
      <c r="B588">
        <v>10443292.68782951</v>
      </c>
      <c r="C588">
        <v>1875429.868896658</v>
      </c>
    </row>
    <row r="589" spans="1:3">
      <c r="A589">
        <v>587</v>
      </c>
      <c r="B589">
        <v>10443292.78535844</v>
      </c>
      <c r="C589">
        <v>1875372.345017501</v>
      </c>
    </row>
    <row r="590" spans="1:3">
      <c r="A590">
        <v>588</v>
      </c>
      <c r="B590">
        <v>10443292.98003024</v>
      </c>
      <c r="C590">
        <v>1875434.391283303</v>
      </c>
    </row>
    <row r="591" spans="1:3">
      <c r="A591">
        <v>589</v>
      </c>
      <c r="B591">
        <v>10443292.61126715</v>
      </c>
      <c r="C591">
        <v>1875334.245099307</v>
      </c>
    </row>
    <row r="592" spans="1:3">
      <c r="A592">
        <v>590</v>
      </c>
      <c r="B592">
        <v>10443292.77209037</v>
      </c>
      <c r="C592">
        <v>1875512.438343147</v>
      </c>
    </row>
    <row r="593" spans="1:3">
      <c r="A593">
        <v>591</v>
      </c>
      <c r="B593">
        <v>10443292.91162512</v>
      </c>
      <c r="C593">
        <v>1875364.643450676</v>
      </c>
    </row>
    <row r="594" spans="1:3">
      <c r="A594">
        <v>592</v>
      </c>
      <c r="B594">
        <v>10443293.20911417</v>
      </c>
      <c r="C594">
        <v>1875173.4292883</v>
      </c>
    </row>
    <row r="595" spans="1:3">
      <c r="A595">
        <v>593</v>
      </c>
      <c r="B595">
        <v>10443293.47886223</v>
      </c>
      <c r="C595">
        <v>1875432.732604858</v>
      </c>
    </row>
    <row r="596" spans="1:3">
      <c r="A596">
        <v>594</v>
      </c>
      <c r="B596">
        <v>10443293.33539481</v>
      </c>
      <c r="C596">
        <v>1875355.306180311</v>
      </c>
    </row>
    <row r="597" spans="1:3">
      <c r="A597">
        <v>595</v>
      </c>
      <c r="B597">
        <v>10443292.94338216</v>
      </c>
      <c r="C597">
        <v>1875150.990336038</v>
      </c>
    </row>
    <row r="598" spans="1:3">
      <c r="A598">
        <v>596</v>
      </c>
      <c r="B598">
        <v>10443293.88835527</v>
      </c>
      <c r="C598">
        <v>1875724.391191324</v>
      </c>
    </row>
    <row r="599" spans="1:3">
      <c r="A599">
        <v>597</v>
      </c>
      <c r="B599">
        <v>10443293.11126516</v>
      </c>
      <c r="C599">
        <v>1875463.412710589</v>
      </c>
    </row>
    <row r="600" spans="1:3">
      <c r="A600">
        <v>598</v>
      </c>
      <c r="B600">
        <v>10443293.01024618</v>
      </c>
      <c r="C600">
        <v>1875311.637564406</v>
      </c>
    </row>
    <row r="601" spans="1:3">
      <c r="A601">
        <v>599</v>
      </c>
      <c r="B601">
        <v>10443292.43899049</v>
      </c>
      <c r="C601">
        <v>1875167.187975276</v>
      </c>
    </row>
    <row r="602" spans="1:3">
      <c r="A602">
        <v>600</v>
      </c>
      <c r="B602">
        <v>10443292.80448066</v>
      </c>
      <c r="C602">
        <v>1875170.80957578</v>
      </c>
    </row>
    <row r="603" spans="1:3">
      <c r="A603">
        <v>601</v>
      </c>
      <c r="B603">
        <v>10443292.54238748</v>
      </c>
      <c r="C603">
        <v>1874999.839565607</v>
      </c>
    </row>
    <row r="604" spans="1:3">
      <c r="A604">
        <v>602</v>
      </c>
      <c r="B604">
        <v>10443292.15180254</v>
      </c>
      <c r="C604">
        <v>1875171.40276709</v>
      </c>
    </row>
    <row r="605" spans="1:3">
      <c r="A605">
        <v>603</v>
      </c>
      <c r="B605">
        <v>10443292.67552758</v>
      </c>
      <c r="C605">
        <v>1874994.865800521</v>
      </c>
    </row>
    <row r="606" spans="1:3">
      <c r="A606">
        <v>604</v>
      </c>
      <c r="B606">
        <v>10443292.52436679</v>
      </c>
      <c r="C606">
        <v>1874714.897319974</v>
      </c>
    </row>
    <row r="607" spans="1:3">
      <c r="A607">
        <v>605</v>
      </c>
      <c r="B607">
        <v>10443292.75037647</v>
      </c>
      <c r="C607">
        <v>1875203.709867497</v>
      </c>
    </row>
    <row r="608" spans="1:3">
      <c r="A608">
        <v>606</v>
      </c>
      <c r="B608">
        <v>10443292.95626507</v>
      </c>
      <c r="C608">
        <v>1874965.840760766</v>
      </c>
    </row>
    <row r="609" spans="1:3">
      <c r="A609">
        <v>607</v>
      </c>
      <c r="B609">
        <v>10443292.3619124</v>
      </c>
      <c r="C609">
        <v>1875115.599406089</v>
      </c>
    </row>
    <row r="610" spans="1:3">
      <c r="A610">
        <v>608</v>
      </c>
      <c r="B610">
        <v>10443292.19975078</v>
      </c>
      <c r="C610">
        <v>1874894.703232683</v>
      </c>
    </row>
    <row r="611" spans="1:3">
      <c r="A611">
        <v>609</v>
      </c>
      <c r="B611">
        <v>10443292.49522892</v>
      </c>
      <c r="C611">
        <v>1875028.107653897</v>
      </c>
    </row>
    <row r="612" spans="1:3">
      <c r="A612">
        <v>610</v>
      </c>
      <c r="B612">
        <v>10443292.01377446</v>
      </c>
      <c r="C612">
        <v>1875123.636497403</v>
      </c>
    </row>
    <row r="613" spans="1:3">
      <c r="A613">
        <v>611</v>
      </c>
      <c r="B613">
        <v>10443292.63648684</v>
      </c>
      <c r="C613">
        <v>1875238.358043338</v>
      </c>
    </row>
    <row r="614" spans="1:3">
      <c r="A614">
        <v>612</v>
      </c>
      <c r="B614">
        <v>10443292.18695121</v>
      </c>
      <c r="C614">
        <v>1875126.542800137</v>
      </c>
    </row>
    <row r="615" spans="1:3">
      <c r="A615">
        <v>613</v>
      </c>
      <c r="B615">
        <v>10443292.39667803</v>
      </c>
      <c r="C615">
        <v>1875274.922399597</v>
      </c>
    </row>
    <row r="616" spans="1:3">
      <c r="A616">
        <v>614</v>
      </c>
      <c r="B616">
        <v>10443292.7893829</v>
      </c>
      <c r="C616">
        <v>1875313.613082534</v>
      </c>
    </row>
    <row r="617" spans="1:3">
      <c r="A617">
        <v>615</v>
      </c>
      <c r="B617">
        <v>10443292.64562177</v>
      </c>
      <c r="C617">
        <v>1875168.651106058</v>
      </c>
    </row>
    <row r="618" spans="1:3">
      <c r="A618">
        <v>616</v>
      </c>
      <c r="B618">
        <v>10443292.59777483</v>
      </c>
      <c r="C618">
        <v>1875193.012404181</v>
      </c>
    </row>
    <row r="619" spans="1:3">
      <c r="A619">
        <v>617</v>
      </c>
      <c r="B619">
        <v>10443291.88813235</v>
      </c>
      <c r="C619">
        <v>1875293.864803205</v>
      </c>
    </row>
    <row r="620" spans="1:3">
      <c r="A620">
        <v>618</v>
      </c>
      <c r="B620">
        <v>10443291.76198874</v>
      </c>
      <c r="C620">
        <v>1875488.39829314</v>
      </c>
    </row>
    <row r="621" spans="1:3">
      <c r="A621">
        <v>619</v>
      </c>
      <c r="B621">
        <v>10443291.87435294</v>
      </c>
      <c r="C621">
        <v>1875539.690342997</v>
      </c>
    </row>
    <row r="622" spans="1:3">
      <c r="A622">
        <v>620</v>
      </c>
      <c r="B622">
        <v>10443292.63503583</v>
      </c>
      <c r="C622">
        <v>1875049.534120704</v>
      </c>
    </row>
    <row r="623" spans="1:3">
      <c r="A623">
        <v>621</v>
      </c>
      <c r="B623">
        <v>10443291.82768228</v>
      </c>
      <c r="C623">
        <v>1875305.092732995</v>
      </c>
    </row>
    <row r="624" spans="1:3">
      <c r="A624">
        <v>622</v>
      </c>
      <c r="B624">
        <v>10443292.22524314</v>
      </c>
      <c r="C624">
        <v>1875619.76295153</v>
      </c>
    </row>
    <row r="625" spans="1:3">
      <c r="A625">
        <v>623</v>
      </c>
      <c r="B625">
        <v>10443292.21376757</v>
      </c>
      <c r="C625">
        <v>1875498.291345404</v>
      </c>
    </row>
    <row r="626" spans="1:3">
      <c r="A626">
        <v>624</v>
      </c>
      <c r="B626">
        <v>10443291.75741883</v>
      </c>
      <c r="C626">
        <v>1875536.323772781</v>
      </c>
    </row>
    <row r="627" spans="1:3">
      <c r="A627">
        <v>625</v>
      </c>
      <c r="B627">
        <v>10443292.15164708</v>
      </c>
      <c r="C627">
        <v>1875511.357565209</v>
      </c>
    </row>
    <row r="628" spans="1:3">
      <c r="A628">
        <v>626</v>
      </c>
      <c r="B628">
        <v>10443291.79361131</v>
      </c>
      <c r="C628">
        <v>1875380.9878955</v>
      </c>
    </row>
    <row r="629" spans="1:3">
      <c r="A629">
        <v>627</v>
      </c>
      <c r="B629">
        <v>10443292.67610504</v>
      </c>
      <c r="C629">
        <v>1875446.056057213</v>
      </c>
    </row>
    <row r="630" spans="1:3">
      <c r="A630">
        <v>628</v>
      </c>
      <c r="B630">
        <v>10443291.88930263</v>
      </c>
      <c r="C630">
        <v>1875545.998609346</v>
      </c>
    </row>
    <row r="631" spans="1:3">
      <c r="A631">
        <v>629</v>
      </c>
      <c r="B631">
        <v>10443292.18833454</v>
      </c>
      <c r="C631">
        <v>1875610.241596758</v>
      </c>
    </row>
    <row r="632" spans="1:3">
      <c r="A632">
        <v>630</v>
      </c>
      <c r="B632">
        <v>10443292.9830778</v>
      </c>
      <c r="C632">
        <v>1875745.818565872</v>
      </c>
    </row>
    <row r="633" spans="1:3">
      <c r="A633">
        <v>631</v>
      </c>
      <c r="B633">
        <v>10443292.08274491</v>
      </c>
      <c r="C633">
        <v>1875751.591938052</v>
      </c>
    </row>
    <row r="634" spans="1:3">
      <c r="A634">
        <v>632</v>
      </c>
      <c r="B634">
        <v>10443292.4221622</v>
      </c>
      <c r="C634">
        <v>1875628.931112663</v>
      </c>
    </row>
    <row r="635" spans="1:3">
      <c r="A635">
        <v>633</v>
      </c>
      <c r="B635">
        <v>10443292.19310945</v>
      </c>
      <c r="C635">
        <v>1875406.795376737</v>
      </c>
    </row>
    <row r="636" spans="1:3">
      <c r="A636">
        <v>634</v>
      </c>
      <c r="B636">
        <v>10443292.46871204</v>
      </c>
      <c r="C636">
        <v>1875826.6189352</v>
      </c>
    </row>
    <row r="637" spans="1:3">
      <c r="A637">
        <v>635</v>
      </c>
      <c r="B637">
        <v>10443291.91572307</v>
      </c>
      <c r="C637">
        <v>1875396.690465824</v>
      </c>
    </row>
    <row r="638" spans="1:3">
      <c r="A638">
        <v>636</v>
      </c>
      <c r="B638">
        <v>10443291.96760173</v>
      </c>
      <c r="C638">
        <v>1875256.530472656</v>
      </c>
    </row>
    <row r="639" spans="1:3">
      <c r="A639">
        <v>637</v>
      </c>
      <c r="B639">
        <v>10443292.221966</v>
      </c>
      <c r="C639">
        <v>1875403.708124797</v>
      </c>
    </row>
    <row r="640" spans="1:3">
      <c r="A640">
        <v>638</v>
      </c>
      <c r="B640">
        <v>10443291.6037973</v>
      </c>
      <c r="C640">
        <v>1875163.529627685</v>
      </c>
    </row>
    <row r="641" spans="1:3">
      <c r="A641">
        <v>639</v>
      </c>
      <c r="B641">
        <v>10443292.24081288</v>
      </c>
      <c r="C641">
        <v>1875308.87314069</v>
      </c>
    </row>
    <row r="642" spans="1:3">
      <c r="A642">
        <v>640</v>
      </c>
      <c r="B642">
        <v>10443291.90178542</v>
      </c>
      <c r="C642">
        <v>1875201.795861525</v>
      </c>
    </row>
    <row r="643" spans="1:3">
      <c r="A643">
        <v>641</v>
      </c>
      <c r="B643">
        <v>10443291.81062343</v>
      </c>
      <c r="C643">
        <v>1875186.556529228</v>
      </c>
    </row>
    <row r="644" spans="1:3">
      <c r="A644">
        <v>642</v>
      </c>
      <c r="B644">
        <v>10443292.042704</v>
      </c>
      <c r="C644">
        <v>1874696.088794956</v>
      </c>
    </row>
    <row r="645" spans="1:3">
      <c r="A645">
        <v>643</v>
      </c>
      <c r="B645">
        <v>10443291.85278323</v>
      </c>
      <c r="C645">
        <v>1875066.311337586</v>
      </c>
    </row>
    <row r="646" spans="1:3">
      <c r="A646">
        <v>644</v>
      </c>
      <c r="B646">
        <v>10443291.7528594</v>
      </c>
      <c r="C646">
        <v>1875312.960107968</v>
      </c>
    </row>
    <row r="647" spans="1:3">
      <c r="A647">
        <v>645</v>
      </c>
      <c r="B647">
        <v>10443291.74655294</v>
      </c>
      <c r="C647">
        <v>1875272.333115201</v>
      </c>
    </row>
    <row r="648" spans="1:3">
      <c r="A648">
        <v>646</v>
      </c>
      <c r="B648">
        <v>10443292.21790823</v>
      </c>
      <c r="C648">
        <v>1874891.856834792</v>
      </c>
    </row>
    <row r="649" spans="1:3">
      <c r="A649">
        <v>647</v>
      </c>
      <c r="B649">
        <v>10443292.13615839</v>
      </c>
      <c r="C649">
        <v>1875284.473423769</v>
      </c>
    </row>
    <row r="650" spans="1:3">
      <c r="A650">
        <v>648</v>
      </c>
      <c r="B650">
        <v>10443292.06638562</v>
      </c>
      <c r="C650">
        <v>1874881.893631486</v>
      </c>
    </row>
    <row r="651" spans="1:3">
      <c r="A651">
        <v>649</v>
      </c>
      <c r="B651">
        <v>10443292.3508147</v>
      </c>
      <c r="C651">
        <v>1875238.07158783</v>
      </c>
    </row>
    <row r="652" spans="1:3">
      <c r="A652">
        <v>650</v>
      </c>
      <c r="B652">
        <v>10443291.79751271</v>
      </c>
      <c r="C652">
        <v>1875270.743658005</v>
      </c>
    </row>
    <row r="653" spans="1:3">
      <c r="A653">
        <v>651</v>
      </c>
      <c r="B653">
        <v>10443291.79007873</v>
      </c>
      <c r="C653">
        <v>1875135.187459572</v>
      </c>
    </row>
    <row r="654" spans="1:3">
      <c r="A654">
        <v>652</v>
      </c>
      <c r="B654">
        <v>10443291.34374731</v>
      </c>
      <c r="C654">
        <v>1874949.350316813</v>
      </c>
    </row>
    <row r="655" spans="1:3">
      <c r="A655">
        <v>653</v>
      </c>
      <c r="B655">
        <v>10443291.42484498</v>
      </c>
      <c r="C655">
        <v>1874897.907401922</v>
      </c>
    </row>
    <row r="656" spans="1:3">
      <c r="A656">
        <v>654</v>
      </c>
      <c r="B656">
        <v>10443291.30123082</v>
      </c>
      <c r="C656">
        <v>1874795.975227402</v>
      </c>
    </row>
    <row r="657" spans="1:3">
      <c r="A657">
        <v>655</v>
      </c>
      <c r="B657">
        <v>10443291.09583146</v>
      </c>
      <c r="C657">
        <v>1874778.459020293</v>
      </c>
    </row>
    <row r="658" spans="1:3">
      <c r="A658">
        <v>656</v>
      </c>
      <c r="B658">
        <v>10443291.04078623</v>
      </c>
      <c r="C658">
        <v>1874868.743792903</v>
      </c>
    </row>
    <row r="659" spans="1:3">
      <c r="A659">
        <v>657</v>
      </c>
      <c r="B659">
        <v>10443291.10566245</v>
      </c>
      <c r="C659">
        <v>1874943.652260385</v>
      </c>
    </row>
    <row r="660" spans="1:3">
      <c r="A660">
        <v>658</v>
      </c>
      <c r="B660">
        <v>10443291.14188438</v>
      </c>
      <c r="C660">
        <v>1874871.599319597</v>
      </c>
    </row>
    <row r="661" spans="1:3">
      <c r="A661">
        <v>659</v>
      </c>
      <c r="B661">
        <v>10443291.311745</v>
      </c>
      <c r="C661">
        <v>1874889.301388921</v>
      </c>
    </row>
    <row r="662" spans="1:3">
      <c r="A662">
        <v>660</v>
      </c>
      <c r="B662">
        <v>10443291.24159611</v>
      </c>
      <c r="C662">
        <v>1874929.29784864</v>
      </c>
    </row>
    <row r="663" spans="1:3">
      <c r="A663">
        <v>661</v>
      </c>
      <c r="B663">
        <v>10443291.06266506</v>
      </c>
      <c r="C663">
        <v>1874897.248698979</v>
      </c>
    </row>
    <row r="664" spans="1:3">
      <c r="A664">
        <v>662</v>
      </c>
      <c r="B664">
        <v>10443290.9612827</v>
      </c>
      <c r="C664">
        <v>1875004.911642609</v>
      </c>
    </row>
    <row r="665" spans="1:3">
      <c r="A665">
        <v>663</v>
      </c>
      <c r="B665">
        <v>10443290.95381802</v>
      </c>
      <c r="C665">
        <v>1874951.16267146</v>
      </c>
    </row>
    <row r="666" spans="1:3">
      <c r="A666">
        <v>664</v>
      </c>
      <c r="B666">
        <v>10443291.62595157</v>
      </c>
      <c r="C666">
        <v>1874954.641821414</v>
      </c>
    </row>
    <row r="667" spans="1:3">
      <c r="A667">
        <v>665</v>
      </c>
      <c r="B667">
        <v>10443291.16621901</v>
      </c>
      <c r="C667">
        <v>1874985.132328873</v>
      </c>
    </row>
    <row r="668" spans="1:3">
      <c r="A668">
        <v>666</v>
      </c>
      <c r="B668">
        <v>10443291.28372804</v>
      </c>
      <c r="C668">
        <v>1874819.136950107</v>
      </c>
    </row>
    <row r="669" spans="1:3">
      <c r="A669">
        <v>667</v>
      </c>
      <c r="B669">
        <v>10443291.05797527</v>
      </c>
      <c r="C669">
        <v>1875032.305681658</v>
      </c>
    </row>
    <row r="670" spans="1:3">
      <c r="A670">
        <v>668</v>
      </c>
      <c r="B670">
        <v>10443291.09666693</v>
      </c>
      <c r="C670">
        <v>1874959.317323319</v>
      </c>
    </row>
    <row r="671" spans="1:3">
      <c r="A671">
        <v>669</v>
      </c>
      <c r="B671">
        <v>10443290.97625957</v>
      </c>
      <c r="C671">
        <v>1874880.17777869</v>
      </c>
    </row>
    <row r="672" spans="1:3">
      <c r="A672">
        <v>670</v>
      </c>
      <c r="B672">
        <v>10443291.08167559</v>
      </c>
      <c r="C672">
        <v>1874848.385125916</v>
      </c>
    </row>
    <row r="673" spans="1:3">
      <c r="A673">
        <v>671</v>
      </c>
      <c r="B673">
        <v>10443291.1402364</v>
      </c>
      <c r="C673">
        <v>1874846.10977692</v>
      </c>
    </row>
    <row r="674" spans="1:3">
      <c r="A674">
        <v>672</v>
      </c>
      <c r="B674">
        <v>10443290.74992922</v>
      </c>
      <c r="C674">
        <v>1875098.319147924</v>
      </c>
    </row>
    <row r="675" spans="1:3">
      <c r="A675">
        <v>673</v>
      </c>
      <c r="B675">
        <v>10443290.75771705</v>
      </c>
      <c r="C675">
        <v>1875165.952545174</v>
      </c>
    </row>
    <row r="676" spans="1:3">
      <c r="A676">
        <v>674</v>
      </c>
      <c r="B676">
        <v>10443290.48629891</v>
      </c>
      <c r="C676">
        <v>1875019.952419335</v>
      </c>
    </row>
    <row r="677" spans="1:3">
      <c r="A677">
        <v>675</v>
      </c>
      <c r="B677">
        <v>10443290.54240908</v>
      </c>
      <c r="C677">
        <v>1875087.03715455</v>
      </c>
    </row>
    <row r="678" spans="1:3">
      <c r="A678">
        <v>676</v>
      </c>
      <c r="B678">
        <v>10443290.30927841</v>
      </c>
      <c r="C678">
        <v>1874783.351805709</v>
      </c>
    </row>
    <row r="679" spans="1:3">
      <c r="A679">
        <v>677</v>
      </c>
      <c r="B679">
        <v>10443290.43633663</v>
      </c>
      <c r="C679">
        <v>1874758.168850914</v>
      </c>
    </row>
    <row r="680" spans="1:3">
      <c r="A680">
        <v>678</v>
      </c>
      <c r="B680">
        <v>10443289.99147</v>
      </c>
      <c r="C680">
        <v>1874837.499236556</v>
      </c>
    </row>
    <row r="681" spans="1:3">
      <c r="A681">
        <v>679</v>
      </c>
      <c r="B681">
        <v>10443290.15690779</v>
      </c>
      <c r="C681">
        <v>1874837.699595443</v>
      </c>
    </row>
    <row r="682" spans="1:3">
      <c r="A682">
        <v>680</v>
      </c>
      <c r="B682">
        <v>10443290.21858606</v>
      </c>
      <c r="C682">
        <v>1874972.754246755</v>
      </c>
    </row>
    <row r="683" spans="1:3">
      <c r="A683">
        <v>681</v>
      </c>
      <c r="B683">
        <v>10443290.14152073</v>
      </c>
      <c r="C683">
        <v>1874797.5825451</v>
      </c>
    </row>
    <row r="684" spans="1:3">
      <c r="A684">
        <v>682</v>
      </c>
      <c r="B684">
        <v>10443290.15275633</v>
      </c>
      <c r="C684">
        <v>1874760.220973999</v>
      </c>
    </row>
    <row r="685" spans="1:3">
      <c r="A685">
        <v>683</v>
      </c>
      <c r="B685">
        <v>10443290.06855299</v>
      </c>
      <c r="C685">
        <v>1874825.651704082</v>
      </c>
    </row>
    <row r="686" spans="1:3">
      <c r="A686">
        <v>684</v>
      </c>
      <c r="B686">
        <v>10443290.05952715</v>
      </c>
      <c r="C686">
        <v>1874975.666657861</v>
      </c>
    </row>
    <row r="687" spans="1:3">
      <c r="A687">
        <v>685</v>
      </c>
      <c r="B687">
        <v>10443290.13192082</v>
      </c>
      <c r="C687">
        <v>1874730.766244969</v>
      </c>
    </row>
    <row r="688" spans="1:3">
      <c r="A688">
        <v>686</v>
      </c>
      <c r="B688">
        <v>10443290.1678276</v>
      </c>
      <c r="C688">
        <v>1874911.730908783</v>
      </c>
    </row>
    <row r="689" spans="1:3">
      <c r="A689">
        <v>687</v>
      </c>
      <c r="B689">
        <v>10443290.13947375</v>
      </c>
      <c r="C689">
        <v>1874750.03342436</v>
      </c>
    </row>
    <row r="690" spans="1:3">
      <c r="A690">
        <v>688</v>
      </c>
      <c r="B690">
        <v>10443290.15591753</v>
      </c>
      <c r="C690">
        <v>1874782.971513098</v>
      </c>
    </row>
    <row r="691" spans="1:3">
      <c r="A691">
        <v>689</v>
      </c>
      <c r="B691">
        <v>10443290.08894793</v>
      </c>
      <c r="C691">
        <v>1874819.729629152</v>
      </c>
    </row>
    <row r="692" spans="1:3">
      <c r="A692">
        <v>690</v>
      </c>
      <c r="B692">
        <v>10443290.07590167</v>
      </c>
      <c r="C692">
        <v>1874931.105208133</v>
      </c>
    </row>
    <row r="693" spans="1:3">
      <c r="A693">
        <v>691</v>
      </c>
      <c r="B693">
        <v>10443290.14307555</v>
      </c>
      <c r="C693">
        <v>1874839.03607184</v>
      </c>
    </row>
    <row r="694" spans="1:3">
      <c r="A694">
        <v>692</v>
      </c>
      <c r="B694">
        <v>10443290.12652847</v>
      </c>
      <c r="C694">
        <v>1874904.538239257</v>
      </c>
    </row>
    <row r="695" spans="1:3">
      <c r="A695">
        <v>693</v>
      </c>
      <c r="B695">
        <v>10443290.17320377</v>
      </c>
      <c r="C695">
        <v>1874882.197993006</v>
      </c>
    </row>
    <row r="696" spans="1:3">
      <c r="A696">
        <v>694</v>
      </c>
      <c r="B696">
        <v>10443290.17933592</v>
      </c>
      <c r="C696">
        <v>1874842.883562547</v>
      </c>
    </row>
    <row r="697" spans="1:3">
      <c r="A697">
        <v>695</v>
      </c>
      <c r="B697">
        <v>10443290.06367276</v>
      </c>
      <c r="C697">
        <v>1874746.353193431</v>
      </c>
    </row>
    <row r="698" spans="1:3">
      <c r="A698">
        <v>696</v>
      </c>
      <c r="B698">
        <v>10443289.93637746</v>
      </c>
      <c r="C698">
        <v>1874791.889948588</v>
      </c>
    </row>
    <row r="699" spans="1:3">
      <c r="A699">
        <v>697</v>
      </c>
      <c r="B699">
        <v>10443290.01337766</v>
      </c>
      <c r="C699">
        <v>1874765.716696019</v>
      </c>
    </row>
    <row r="700" spans="1:3">
      <c r="A700">
        <v>698</v>
      </c>
      <c r="B700">
        <v>10443289.79553907</v>
      </c>
      <c r="C700">
        <v>1874829.189120746</v>
      </c>
    </row>
    <row r="701" spans="1:3">
      <c r="A701">
        <v>699</v>
      </c>
      <c r="B701">
        <v>10443289.788058</v>
      </c>
      <c r="C701">
        <v>1874793.95818233</v>
      </c>
    </row>
    <row r="702" spans="1:3">
      <c r="A702">
        <v>700</v>
      </c>
      <c r="B702">
        <v>10443289.7868609</v>
      </c>
      <c r="C702">
        <v>1874649.949861458</v>
      </c>
    </row>
    <row r="703" spans="1:3">
      <c r="A703">
        <v>701</v>
      </c>
      <c r="B703">
        <v>10443289.9172992</v>
      </c>
      <c r="C703">
        <v>1874751.31385235</v>
      </c>
    </row>
    <row r="704" spans="1:3">
      <c r="A704">
        <v>702</v>
      </c>
      <c r="B704">
        <v>10443289.98935855</v>
      </c>
      <c r="C704">
        <v>1874568.551146545</v>
      </c>
    </row>
    <row r="705" spans="1:3">
      <c r="A705">
        <v>703</v>
      </c>
      <c r="B705">
        <v>10443289.8217476</v>
      </c>
      <c r="C705">
        <v>1874736.434307923</v>
      </c>
    </row>
    <row r="706" spans="1:3">
      <c r="A706">
        <v>704</v>
      </c>
      <c r="B706">
        <v>10443289.81873718</v>
      </c>
      <c r="C706">
        <v>1874780.835652203</v>
      </c>
    </row>
    <row r="707" spans="1:3">
      <c r="A707">
        <v>705</v>
      </c>
      <c r="B707">
        <v>10443289.95295814</v>
      </c>
      <c r="C707">
        <v>1874590.962366245</v>
      </c>
    </row>
    <row r="708" spans="1:3">
      <c r="A708">
        <v>706</v>
      </c>
      <c r="B708">
        <v>10443289.7798678</v>
      </c>
      <c r="C708">
        <v>1874514.25314654</v>
      </c>
    </row>
    <row r="709" spans="1:3">
      <c r="A709">
        <v>707</v>
      </c>
      <c r="B709">
        <v>10443289.81496031</v>
      </c>
      <c r="C709">
        <v>1874449.028003989</v>
      </c>
    </row>
    <row r="710" spans="1:3">
      <c r="A710">
        <v>708</v>
      </c>
      <c r="B710">
        <v>10443289.91197151</v>
      </c>
      <c r="C710">
        <v>1874614.279631476</v>
      </c>
    </row>
    <row r="711" spans="1:3">
      <c r="A711">
        <v>709</v>
      </c>
      <c r="B711">
        <v>10443289.85463483</v>
      </c>
      <c r="C711">
        <v>1874507.481412928</v>
      </c>
    </row>
    <row r="712" spans="1:3">
      <c r="A712">
        <v>710</v>
      </c>
      <c r="B712">
        <v>10443289.87476681</v>
      </c>
      <c r="C712">
        <v>1874812.360340304</v>
      </c>
    </row>
    <row r="713" spans="1:3">
      <c r="A713">
        <v>711</v>
      </c>
      <c r="B713">
        <v>10443289.85879712</v>
      </c>
      <c r="C713">
        <v>1874511.449148429</v>
      </c>
    </row>
    <row r="714" spans="1:3">
      <c r="A714">
        <v>712</v>
      </c>
      <c r="B714">
        <v>10443289.99277289</v>
      </c>
      <c r="C714">
        <v>1874498.124787561</v>
      </c>
    </row>
    <row r="715" spans="1:3">
      <c r="A715">
        <v>713</v>
      </c>
      <c r="B715">
        <v>10443289.8316009</v>
      </c>
      <c r="C715">
        <v>1874583.449514855</v>
      </c>
    </row>
    <row r="716" spans="1:3">
      <c r="A716">
        <v>714</v>
      </c>
      <c r="B716">
        <v>10443289.85209503</v>
      </c>
      <c r="C716">
        <v>1874592.536638261</v>
      </c>
    </row>
    <row r="717" spans="1:3">
      <c r="A717">
        <v>715</v>
      </c>
      <c r="B717">
        <v>10443289.81753271</v>
      </c>
      <c r="C717">
        <v>1874556.657177504</v>
      </c>
    </row>
    <row r="718" spans="1:3">
      <c r="A718">
        <v>716</v>
      </c>
      <c r="B718">
        <v>10443289.87199772</v>
      </c>
      <c r="C718">
        <v>1874538.527659754</v>
      </c>
    </row>
    <row r="719" spans="1:3">
      <c r="A719">
        <v>717</v>
      </c>
      <c r="B719">
        <v>10443289.87790383</v>
      </c>
      <c r="C719">
        <v>1874475.943075606</v>
      </c>
    </row>
    <row r="720" spans="1:3">
      <c r="A720">
        <v>718</v>
      </c>
      <c r="B720">
        <v>10443289.75006638</v>
      </c>
      <c r="C720">
        <v>1874517.217791426</v>
      </c>
    </row>
    <row r="721" spans="1:3">
      <c r="A721">
        <v>719</v>
      </c>
      <c r="B721">
        <v>10443289.9427296</v>
      </c>
      <c r="C721">
        <v>1874467.688415573</v>
      </c>
    </row>
    <row r="722" spans="1:3">
      <c r="A722">
        <v>720</v>
      </c>
      <c r="B722">
        <v>10443289.66296427</v>
      </c>
      <c r="C722">
        <v>1874647.40253397</v>
      </c>
    </row>
    <row r="723" spans="1:3">
      <c r="A723">
        <v>721</v>
      </c>
      <c r="B723">
        <v>10443289.66366535</v>
      </c>
      <c r="C723">
        <v>1874677.345068284</v>
      </c>
    </row>
    <row r="724" spans="1:3">
      <c r="A724">
        <v>722</v>
      </c>
      <c r="B724">
        <v>10443289.73454991</v>
      </c>
      <c r="C724">
        <v>1874785.309092924</v>
      </c>
    </row>
    <row r="725" spans="1:3">
      <c r="A725">
        <v>723</v>
      </c>
      <c r="B725">
        <v>10443289.75877196</v>
      </c>
      <c r="C725">
        <v>1874676.854176638</v>
      </c>
    </row>
    <row r="726" spans="1:3">
      <c r="A726">
        <v>724</v>
      </c>
      <c r="B726">
        <v>10443289.97177164</v>
      </c>
      <c r="C726">
        <v>1874661.272641814</v>
      </c>
    </row>
    <row r="727" spans="1:3">
      <c r="A727">
        <v>725</v>
      </c>
      <c r="B727">
        <v>10443289.74590071</v>
      </c>
      <c r="C727">
        <v>1874664.616924605</v>
      </c>
    </row>
    <row r="728" spans="1:3">
      <c r="A728">
        <v>726</v>
      </c>
      <c r="B728">
        <v>10443289.97721469</v>
      </c>
      <c r="C728">
        <v>1874415.228610586</v>
      </c>
    </row>
    <row r="729" spans="1:3">
      <c r="A729">
        <v>727</v>
      </c>
      <c r="B729">
        <v>10443289.79526781</v>
      </c>
      <c r="C729">
        <v>1874645.674536584</v>
      </c>
    </row>
    <row r="730" spans="1:3">
      <c r="A730">
        <v>728</v>
      </c>
      <c r="B730">
        <v>10443289.64021026</v>
      </c>
      <c r="C730">
        <v>1874636.43701216</v>
      </c>
    </row>
    <row r="731" spans="1:3">
      <c r="A731">
        <v>729</v>
      </c>
      <c r="B731">
        <v>10443289.68677336</v>
      </c>
      <c r="C731">
        <v>1874581.998058683</v>
      </c>
    </row>
    <row r="732" spans="1:3">
      <c r="A732">
        <v>730</v>
      </c>
      <c r="B732">
        <v>10443289.81956653</v>
      </c>
      <c r="C732">
        <v>1874502.660162306</v>
      </c>
    </row>
    <row r="733" spans="1:3">
      <c r="A733">
        <v>731</v>
      </c>
      <c r="B733">
        <v>10443289.69790178</v>
      </c>
      <c r="C733">
        <v>1874632.503307874</v>
      </c>
    </row>
    <row r="734" spans="1:3">
      <c r="A734">
        <v>732</v>
      </c>
      <c r="B734">
        <v>10443289.7887283</v>
      </c>
      <c r="C734">
        <v>1874604.666340297</v>
      </c>
    </row>
    <row r="735" spans="1:3">
      <c r="A735">
        <v>733</v>
      </c>
      <c r="B735">
        <v>10443289.70557887</v>
      </c>
      <c r="C735">
        <v>1874599.398995578</v>
      </c>
    </row>
    <row r="736" spans="1:3">
      <c r="A736">
        <v>734</v>
      </c>
      <c r="B736">
        <v>10443289.68159008</v>
      </c>
      <c r="C736">
        <v>1874622.624077306</v>
      </c>
    </row>
    <row r="737" spans="1:3">
      <c r="A737">
        <v>735</v>
      </c>
      <c r="B737">
        <v>10443289.77435266</v>
      </c>
      <c r="C737">
        <v>1874559.420683645</v>
      </c>
    </row>
    <row r="738" spans="1:3">
      <c r="A738">
        <v>736</v>
      </c>
      <c r="B738">
        <v>10443289.9591357</v>
      </c>
      <c r="C738">
        <v>1874606.198225451</v>
      </c>
    </row>
    <row r="739" spans="1:3">
      <c r="A739">
        <v>737</v>
      </c>
      <c r="B739">
        <v>10443289.79208627</v>
      </c>
      <c r="C739">
        <v>1874564.89875182</v>
      </c>
    </row>
    <row r="740" spans="1:3">
      <c r="A740">
        <v>738</v>
      </c>
      <c r="B740">
        <v>10443289.81379107</v>
      </c>
      <c r="C740">
        <v>1874917.764346218</v>
      </c>
    </row>
    <row r="741" spans="1:3">
      <c r="A741">
        <v>739</v>
      </c>
      <c r="B741">
        <v>10443289.69692082</v>
      </c>
      <c r="C741">
        <v>1874601.32016878</v>
      </c>
    </row>
    <row r="742" spans="1:3">
      <c r="A742">
        <v>740</v>
      </c>
      <c r="B742">
        <v>10443289.45602905</v>
      </c>
      <c r="C742">
        <v>1874839.340770892</v>
      </c>
    </row>
    <row r="743" spans="1:3">
      <c r="A743">
        <v>741</v>
      </c>
      <c r="B743">
        <v>10443289.524342</v>
      </c>
      <c r="C743">
        <v>1874742.683923423</v>
      </c>
    </row>
    <row r="744" spans="1:3">
      <c r="A744">
        <v>742</v>
      </c>
      <c r="B744">
        <v>10443289.78489045</v>
      </c>
      <c r="C744">
        <v>1874904.251280622</v>
      </c>
    </row>
    <row r="745" spans="1:3">
      <c r="A745">
        <v>743</v>
      </c>
      <c r="B745">
        <v>10443289.53759059</v>
      </c>
      <c r="C745">
        <v>1874773.089152238</v>
      </c>
    </row>
    <row r="746" spans="1:3">
      <c r="A746">
        <v>744</v>
      </c>
      <c r="B746">
        <v>10443289.63373153</v>
      </c>
      <c r="C746">
        <v>1874744.826691756</v>
      </c>
    </row>
    <row r="747" spans="1:3">
      <c r="A747">
        <v>745</v>
      </c>
      <c r="B747">
        <v>10443289.60830166</v>
      </c>
      <c r="C747">
        <v>1874697.970167369</v>
      </c>
    </row>
    <row r="748" spans="1:3">
      <c r="A748">
        <v>746</v>
      </c>
      <c r="B748">
        <v>10443289.62839435</v>
      </c>
      <c r="C748">
        <v>1875016.325641791</v>
      </c>
    </row>
    <row r="749" spans="1:3">
      <c r="A749">
        <v>747</v>
      </c>
      <c r="B749">
        <v>10443289.51392967</v>
      </c>
      <c r="C749">
        <v>1874854.262754527</v>
      </c>
    </row>
    <row r="750" spans="1:3">
      <c r="A750">
        <v>748</v>
      </c>
      <c r="B750">
        <v>10443289.45102308</v>
      </c>
      <c r="C750">
        <v>1875000.149847355</v>
      </c>
    </row>
    <row r="751" spans="1:3">
      <c r="A751">
        <v>749</v>
      </c>
      <c r="B751">
        <v>10443289.61819479</v>
      </c>
      <c r="C751">
        <v>1874945.053138937</v>
      </c>
    </row>
    <row r="752" spans="1:3">
      <c r="A752">
        <v>750</v>
      </c>
      <c r="B752">
        <v>10443289.78202154</v>
      </c>
      <c r="C752">
        <v>1874920.906186965</v>
      </c>
    </row>
    <row r="753" spans="1:3">
      <c r="A753">
        <v>751</v>
      </c>
      <c r="B753">
        <v>10443289.51235394</v>
      </c>
      <c r="C753">
        <v>1874984.972470308</v>
      </c>
    </row>
    <row r="754" spans="1:3">
      <c r="A754">
        <v>752</v>
      </c>
      <c r="B754">
        <v>10443289.63081779</v>
      </c>
      <c r="C754">
        <v>1874968.02024633</v>
      </c>
    </row>
    <row r="755" spans="1:3">
      <c r="A755">
        <v>753</v>
      </c>
      <c r="B755">
        <v>10443289.50776745</v>
      </c>
      <c r="C755">
        <v>1874933.672956069</v>
      </c>
    </row>
    <row r="756" spans="1:3">
      <c r="A756">
        <v>754</v>
      </c>
      <c r="B756">
        <v>10443289.69103173</v>
      </c>
      <c r="C756">
        <v>1875069.629513797</v>
      </c>
    </row>
    <row r="757" spans="1:3">
      <c r="A757">
        <v>755</v>
      </c>
      <c r="B757">
        <v>10443289.59197458</v>
      </c>
      <c r="C757">
        <v>1875076.521753394</v>
      </c>
    </row>
    <row r="758" spans="1:3">
      <c r="A758">
        <v>756</v>
      </c>
      <c r="B758">
        <v>10443289.64751822</v>
      </c>
      <c r="C758">
        <v>1875022.548429517</v>
      </c>
    </row>
    <row r="759" spans="1:3">
      <c r="A759">
        <v>757</v>
      </c>
      <c r="B759">
        <v>10443289.48673248</v>
      </c>
      <c r="C759">
        <v>1874948.317291768</v>
      </c>
    </row>
    <row r="760" spans="1:3">
      <c r="A760">
        <v>758</v>
      </c>
      <c r="B760">
        <v>10443289.37608492</v>
      </c>
      <c r="C760">
        <v>1875054.53984804</v>
      </c>
    </row>
    <row r="761" spans="1:3">
      <c r="A761">
        <v>759</v>
      </c>
      <c r="B761">
        <v>10443289.41289407</v>
      </c>
      <c r="C761">
        <v>1875052.727880887</v>
      </c>
    </row>
    <row r="762" spans="1:3">
      <c r="A762">
        <v>760</v>
      </c>
      <c r="B762">
        <v>10443289.58603059</v>
      </c>
      <c r="C762">
        <v>1875205.620901462</v>
      </c>
    </row>
    <row r="763" spans="1:3">
      <c r="A763">
        <v>761</v>
      </c>
      <c r="B763">
        <v>10443289.45892227</v>
      </c>
      <c r="C763">
        <v>1875060.801084871</v>
      </c>
    </row>
    <row r="764" spans="1:3">
      <c r="A764">
        <v>762</v>
      </c>
      <c r="B764">
        <v>10443289.5041233</v>
      </c>
      <c r="C764">
        <v>1875226.153379404</v>
      </c>
    </row>
    <row r="765" spans="1:3">
      <c r="A765">
        <v>763</v>
      </c>
      <c r="B765">
        <v>10443289.42388281</v>
      </c>
      <c r="C765">
        <v>1874921.81519134</v>
      </c>
    </row>
    <row r="766" spans="1:3">
      <c r="A766">
        <v>764</v>
      </c>
      <c r="B766">
        <v>10443289.52931894</v>
      </c>
      <c r="C766">
        <v>1875265.627153332</v>
      </c>
    </row>
    <row r="767" spans="1:3">
      <c r="A767">
        <v>765</v>
      </c>
      <c r="B767">
        <v>10443289.45540225</v>
      </c>
      <c r="C767">
        <v>1875024.645831271</v>
      </c>
    </row>
    <row r="768" spans="1:3">
      <c r="A768">
        <v>766</v>
      </c>
      <c r="B768">
        <v>10443289.48115641</v>
      </c>
      <c r="C768">
        <v>1875084.582746631</v>
      </c>
    </row>
    <row r="769" spans="1:3">
      <c r="A769">
        <v>767</v>
      </c>
      <c r="B769">
        <v>10443289.5588341</v>
      </c>
      <c r="C769">
        <v>1875054.168155747</v>
      </c>
    </row>
    <row r="770" spans="1:3">
      <c r="A770">
        <v>768</v>
      </c>
      <c r="B770">
        <v>10443289.54340371</v>
      </c>
      <c r="C770">
        <v>1874904.367735286</v>
      </c>
    </row>
    <row r="771" spans="1:3">
      <c r="A771">
        <v>769</v>
      </c>
      <c r="B771">
        <v>10443289.44390925</v>
      </c>
      <c r="C771">
        <v>1875053.812405399</v>
      </c>
    </row>
    <row r="772" spans="1:3">
      <c r="A772">
        <v>770</v>
      </c>
      <c r="B772">
        <v>10443289.6356488</v>
      </c>
      <c r="C772">
        <v>1874969.856104431</v>
      </c>
    </row>
    <row r="773" spans="1:3">
      <c r="A773">
        <v>771</v>
      </c>
      <c r="B773">
        <v>10443289.47419934</v>
      </c>
      <c r="C773">
        <v>1875026.311199954</v>
      </c>
    </row>
    <row r="774" spans="1:3">
      <c r="A774">
        <v>772</v>
      </c>
      <c r="B774">
        <v>10443289.37519343</v>
      </c>
      <c r="C774">
        <v>1875056.578639895</v>
      </c>
    </row>
    <row r="775" spans="1:3">
      <c r="A775">
        <v>773</v>
      </c>
      <c r="B775">
        <v>10443289.43494619</v>
      </c>
      <c r="C775">
        <v>1875040.402143361</v>
      </c>
    </row>
    <row r="776" spans="1:3">
      <c r="A776">
        <v>774</v>
      </c>
      <c r="B776">
        <v>10443289.38901632</v>
      </c>
      <c r="C776">
        <v>1875067.649124969</v>
      </c>
    </row>
    <row r="777" spans="1:3">
      <c r="A777">
        <v>775</v>
      </c>
      <c r="B777">
        <v>10443289.44993628</v>
      </c>
      <c r="C777">
        <v>1875062.156766519</v>
      </c>
    </row>
    <row r="778" spans="1:3">
      <c r="A778">
        <v>776</v>
      </c>
      <c r="B778">
        <v>10443289.35924099</v>
      </c>
      <c r="C778">
        <v>1875006.304773383</v>
      </c>
    </row>
    <row r="779" spans="1:3">
      <c r="A779">
        <v>777</v>
      </c>
      <c r="B779">
        <v>10443289.37402895</v>
      </c>
      <c r="C779">
        <v>1875029.175300762</v>
      </c>
    </row>
    <row r="780" spans="1:3">
      <c r="A780">
        <v>778</v>
      </c>
      <c r="B780">
        <v>10443289.37922012</v>
      </c>
      <c r="C780">
        <v>1874965.064132506</v>
      </c>
    </row>
    <row r="781" spans="1:3">
      <c r="A781">
        <v>779</v>
      </c>
      <c r="B781">
        <v>10443289.30480765</v>
      </c>
      <c r="C781">
        <v>1875075.355935704</v>
      </c>
    </row>
    <row r="782" spans="1:3">
      <c r="A782">
        <v>780</v>
      </c>
      <c r="B782">
        <v>10443289.30937946</v>
      </c>
      <c r="C782">
        <v>1875044.440335621</v>
      </c>
    </row>
    <row r="783" spans="1:3">
      <c r="A783">
        <v>781</v>
      </c>
      <c r="B783">
        <v>10443289.32473716</v>
      </c>
      <c r="C783">
        <v>1875017.685291327</v>
      </c>
    </row>
    <row r="784" spans="1:3">
      <c r="A784">
        <v>782</v>
      </c>
      <c r="B784">
        <v>10443289.324486</v>
      </c>
      <c r="C784">
        <v>1875097.48333715</v>
      </c>
    </row>
    <row r="785" spans="1:3">
      <c r="A785">
        <v>783</v>
      </c>
      <c r="B785">
        <v>10443289.34177685</v>
      </c>
      <c r="C785">
        <v>1875118.743494633</v>
      </c>
    </row>
    <row r="786" spans="1:3">
      <c r="A786">
        <v>784</v>
      </c>
      <c r="B786">
        <v>10443289.322736</v>
      </c>
      <c r="C786">
        <v>1875126.532269637</v>
      </c>
    </row>
    <row r="787" spans="1:3">
      <c r="A787">
        <v>785</v>
      </c>
      <c r="B787">
        <v>10443289.31750654</v>
      </c>
      <c r="C787">
        <v>1875096.156820676</v>
      </c>
    </row>
    <row r="788" spans="1:3">
      <c r="A788">
        <v>786</v>
      </c>
      <c r="B788">
        <v>10443289.2734645</v>
      </c>
      <c r="C788">
        <v>1875047.434729215</v>
      </c>
    </row>
    <row r="789" spans="1:3">
      <c r="A789">
        <v>787</v>
      </c>
      <c r="B789">
        <v>10443289.28545198</v>
      </c>
      <c r="C789">
        <v>1875055.518718133</v>
      </c>
    </row>
    <row r="790" spans="1:3">
      <c r="A790">
        <v>788</v>
      </c>
      <c r="B790">
        <v>10443289.28233803</v>
      </c>
      <c r="C790">
        <v>1874997.594467213</v>
      </c>
    </row>
    <row r="791" spans="1:3">
      <c r="A791">
        <v>789</v>
      </c>
      <c r="B791">
        <v>10443289.3773591</v>
      </c>
      <c r="C791">
        <v>1875096.52029289</v>
      </c>
    </row>
    <row r="792" spans="1:3">
      <c r="A792">
        <v>790</v>
      </c>
      <c r="B792">
        <v>10443289.26706906</v>
      </c>
      <c r="C792">
        <v>1875031.061681516</v>
      </c>
    </row>
    <row r="793" spans="1:3">
      <c r="A793">
        <v>791</v>
      </c>
      <c r="B793">
        <v>10443289.30024844</v>
      </c>
      <c r="C793">
        <v>1874987.512384054</v>
      </c>
    </row>
    <row r="794" spans="1:3">
      <c r="A794">
        <v>792</v>
      </c>
      <c r="B794">
        <v>10443289.29794814</v>
      </c>
      <c r="C794">
        <v>1875052.976595085</v>
      </c>
    </row>
    <row r="795" spans="1:3">
      <c r="A795">
        <v>793</v>
      </c>
      <c r="B795">
        <v>10443289.26374968</v>
      </c>
      <c r="C795">
        <v>1875090.733666122</v>
      </c>
    </row>
    <row r="796" spans="1:3">
      <c r="A796">
        <v>794</v>
      </c>
      <c r="B796">
        <v>10443289.24420378</v>
      </c>
      <c r="C796">
        <v>1875080.782251473</v>
      </c>
    </row>
    <row r="797" spans="1:3">
      <c r="A797">
        <v>795</v>
      </c>
      <c r="B797">
        <v>10443289.21867595</v>
      </c>
      <c r="C797">
        <v>1874988.507796843</v>
      </c>
    </row>
    <row r="798" spans="1:3">
      <c r="A798">
        <v>796</v>
      </c>
      <c r="B798">
        <v>10443289.24019811</v>
      </c>
      <c r="C798">
        <v>1874989.612014935</v>
      </c>
    </row>
    <row r="799" spans="1:3">
      <c r="A799">
        <v>797</v>
      </c>
      <c r="B799">
        <v>10443289.16618786</v>
      </c>
      <c r="C799">
        <v>1875115.905575751</v>
      </c>
    </row>
    <row r="800" spans="1:3">
      <c r="A800">
        <v>798</v>
      </c>
      <c r="B800">
        <v>10443289.15747916</v>
      </c>
      <c r="C800">
        <v>1875122.523574875</v>
      </c>
    </row>
    <row r="801" spans="1:3">
      <c r="A801">
        <v>799</v>
      </c>
      <c r="B801">
        <v>10443289.26131672</v>
      </c>
      <c r="C801">
        <v>1875137.115010272</v>
      </c>
    </row>
    <row r="802" spans="1:3">
      <c r="A802">
        <v>800</v>
      </c>
      <c r="B802">
        <v>10443289.19010001</v>
      </c>
      <c r="C802">
        <v>1875110.262612615</v>
      </c>
    </row>
    <row r="803" spans="1:3">
      <c r="A803">
        <v>801</v>
      </c>
      <c r="B803">
        <v>10443289.23493064</v>
      </c>
      <c r="C803">
        <v>1875111.369307727</v>
      </c>
    </row>
    <row r="804" spans="1:3">
      <c r="A804">
        <v>802</v>
      </c>
      <c r="B804">
        <v>10443289.18514211</v>
      </c>
      <c r="C804">
        <v>1875113.086048946</v>
      </c>
    </row>
    <row r="805" spans="1:3">
      <c r="A805">
        <v>803</v>
      </c>
      <c r="B805">
        <v>10443289.18674173</v>
      </c>
      <c r="C805">
        <v>1875107.685718621</v>
      </c>
    </row>
    <row r="806" spans="1:3">
      <c r="A806">
        <v>804</v>
      </c>
      <c r="B806">
        <v>10443289.17572499</v>
      </c>
      <c r="C806">
        <v>1875082.750879599</v>
      </c>
    </row>
    <row r="807" spans="1:3">
      <c r="A807">
        <v>805</v>
      </c>
      <c r="B807">
        <v>10443289.18604745</v>
      </c>
      <c r="C807">
        <v>1875020.325425289</v>
      </c>
    </row>
    <row r="808" spans="1:3">
      <c r="A808">
        <v>806</v>
      </c>
      <c r="B808">
        <v>10443289.16129099</v>
      </c>
      <c r="C808">
        <v>1875130.577339928</v>
      </c>
    </row>
    <row r="809" spans="1:3">
      <c r="A809">
        <v>807</v>
      </c>
      <c r="B809">
        <v>10443289.21195556</v>
      </c>
      <c r="C809">
        <v>1875122.440457662</v>
      </c>
    </row>
    <row r="810" spans="1:3">
      <c r="A810">
        <v>808</v>
      </c>
      <c r="B810">
        <v>10443289.19296527</v>
      </c>
      <c r="C810">
        <v>1875117.02052602</v>
      </c>
    </row>
    <row r="811" spans="1:3">
      <c r="A811">
        <v>809</v>
      </c>
      <c r="B811">
        <v>10443289.15621899</v>
      </c>
      <c r="C811">
        <v>1875156.445004968</v>
      </c>
    </row>
    <row r="812" spans="1:3">
      <c r="A812">
        <v>810</v>
      </c>
      <c r="B812">
        <v>10443289.17528165</v>
      </c>
      <c r="C812">
        <v>1875156.643353077</v>
      </c>
    </row>
    <row r="813" spans="1:3">
      <c r="A813">
        <v>811</v>
      </c>
      <c r="B813">
        <v>10443289.20229125</v>
      </c>
      <c r="C813">
        <v>1875075.596359035</v>
      </c>
    </row>
    <row r="814" spans="1:3">
      <c r="A814">
        <v>812</v>
      </c>
      <c r="B814">
        <v>10443289.1661398</v>
      </c>
      <c r="C814">
        <v>1875217.551518356</v>
      </c>
    </row>
    <row r="815" spans="1:3">
      <c r="A815">
        <v>813</v>
      </c>
      <c r="B815">
        <v>10443289.18951256</v>
      </c>
      <c r="C815">
        <v>1875147.752532713</v>
      </c>
    </row>
    <row r="816" spans="1:3">
      <c r="A816">
        <v>814</v>
      </c>
      <c r="B816">
        <v>10443289.15470705</v>
      </c>
      <c r="C816">
        <v>1875168.203078269</v>
      </c>
    </row>
    <row r="817" spans="1:3">
      <c r="A817">
        <v>815</v>
      </c>
      <c r="B817">
        <v>10443289.17656527</v>
      </c>
      <c r="C817">
        <v>1875240.383916825</v>
      </c>
    </row>
    <row r="818" spans="1:3">
      <c r="A818">
        <v>816</v>
      </c>
      <c r="B818">
        <v>10443289.16276357</v>
      </c>
      <c r="C818">
        <v>1875187.837790673</v>
      </c>
    </row>
    <row r="819" spans="1:3">
      <c r="A819">
        <v>817</v>
      </c>
      <c r="B819">
        <v>10443289.15068866</v>
      </c>
      <c r="C819">
        <v>1875118.769173648</v>
      </c>
    </row>
    <row r="820" spans="1:3">
      <c r="A820">
        <v>818</v>
      </c>
      <c r="B820">
        <v>10443289.15983486</v>
      </c>
      <c r="C820">
        <v>1875123.100164847</v>
      </c>
    </row>
    <row r="821" spans="1:3">
      <c r="A821">
        <v>819</v>
      </c>
      <c r="B821">
        <v>10443289.1717875</v>
      </c>
      <c r="C821">
        <v>1875143.699869466</v>
      </c>
    </row>
    <row r="822" spans="1:3">
      <c r="A822">
        <v>820</v>
      </c>
      <c r="B822">
        <v>10443289.16573711</v>
      </c>
      <c r="C822">
        <v>1875095.841214163</v>
      </c>
    </row>
    <row r="823" spans="1:3">
      <c r="A823">
        <v>821</v>
      </c>
      <c r="B823">
        <v>10443289.21222699</v>
      </c>
      <c r="C823">
        <v>1875228.528990924</v>
      </c>
    </row>
    <row r="824" spans="1:3">
      <c r="A824">
        <v>822</v>
      </c>
      <c r="B824">
        <v>10443289.1722713</v>
      </c>
      <c r="C824">
        <v>1875153.391041117</v>
      </c>
    </row>
    <row r="825" spans="1:3">
      <c r="A825">
        <v>823</v>
      </c>
      <c r="B825">
        <v>10443289.2123649</v>
      </c>
      <c r="C825">
        <v>1875170.089775441</v>
      </c>
    </row>
    <row r="826" spans="1:3">
      <c r="A826">
        <v>824</v>
      </c>
      <c r="B826">
        <v>10443289.1552386</v>
      </c>
      <c r="C826">
        <v>1875064.814878</v>
      </c>
    </row>
    <row r="827" spans="1:3">
      <c r="A827">
        <v>825</v>
      </c>
      <c r="B827">
        <v>10443289.18437222</v>
      </c>
      <c r="C827">
        <v>1875138.854512143</v>
      </c>
    </row>
    <row r="828" spans="1:3">
      <c r="A828">
        <v>826</v>
      </c>
      <c r="B828">
        <v>10443289.16261464</v>
      </c>
      <c r="C828">
        <v>1875111.091262102</v>
      </c>
    </row>
    <row r="829" spans="1:3">
      <c r="A829">
        <v>827</v>
      </c>
      <c r="B829">
        <v>10443289.21453763</v>
      </c>
      <c r="C829">
        <v>1875174.479807931</v>
      </c>
    </row>
    <row r="830" spans="1:3">
      <c r="A830">
        <v>828</v>
      </c>
      <c r="B830">
        <v>10443289.15172825</v>
      </c>
      <c r="C830">
        <v>1875071.987727867</v>
      </c>
    </row>
    <row r="831" spans="1:3">
      <c r="A831">
        <v>829</v>
      </c>
      <c r="B831">
        <v>10443289.15483504</v>
      </c>
      <c r="C831">
        <v>1875168.258228558</v>
      </c>
    </row>
    <row r="832" spans="1:3">
      <c r="A832">
        <v>830</v>
      </c>
      <c r="B832">
        <v>10443289.17197427</v>
      </c>
      <c r="C832">
        <v>1875132.88619275</v>
      </c>
    </row>
    <row r="833" spans="1:3">
      <c r="A833">
        <v>831</v>
      </c>
      <c r="B833">
        <v>10443289.22663107</v>
      </c>
      <c r="C833">
        <v>1875047.853102034</v>
      </c>
    </row>
    <row r="834" spans="1:3">
      <c r="A834">
        <v>832</v>
      </c>
      <c r="B834">
        <v>10443289.16480534</v>
      </c>
      <c r="C834">
        <v>1875061.855943451</v>
      </c>
    </row>
    <row r="835" spans="1:3">
      <c r="A835">
        <v>833</v>
      </c>
      <c r="B835">
        <v>10443289.18504128</v>
      </c>
      <c r="C835">
        <v>1875043.83001392</v>
      </c>
    </row>
    <row r="836" spans="1:3">
      <c r="A836">
        <v>834</v>
      </c>
      <c r="B836">
        <v>10443289.17084254</v>
      </c>
      <c r="C836">
        <v>1875127.880436591</v>
      </c>
    </row>
    <row r="837" spans="1:3">
      <c r="A837">
        <v>835</v>
      </c>
      <c r="B837">
        <v>10443289.15593052</v>
      </c>
      <c r="C837">
        <v>1875116.747810469</v>
      </c>
    </row>
    <row r="838" spans="1:3">
      <c r="A838">
        <v>836</v>
      </c>
      <c r="B838">
        <v>10443289.15746547</v>
      </c>
      <c r="C838">
        <v>1875118.912023781</v>
      </c>
    </row>
    <row r="839" spans="1:3">
      <c r="A839">
        <v>837</v>
      </c>
      <c r="B839">
        <v>10443289.16216272</v>
      </c>
      <c r="C839">
        <v>1875120.895717341</v>
      </c>
    </row>
    <row r="840" spans="1:3">
      <c r="A840">
        <v>838</v>
      </c>
      <c r="B840">
        <v>10443289.17021339</v>
      </c>
      <c r="C840">
        <v>1875126.313968692</v>
      </c>
    </row>
    <row r="841" spans="1:3">
      <c r="A841">
        <v>839</v>
      </c>
      <c r="B841">
        <v>10443289.14425729</v>
      </c>
      <c r="C841">
        <v>1875097.935732355</v>
      </c>
    </row>
    <row r="842" spans="1:3">
      <c r="A842">
        <v>840</v>
      </c>
      <c r="B842">
        <v>10443289.16357632</v>
      </c>
      <c r="C842">
        <v>1875076.926847963</v>
      </c>
    </row>
    <row r="843" spans="1:3">
      <c r="A843">
        <v>841</v>
      </c>
      <c r="B843">
        <v>10443289.15170873</v>
      </c>
      <c r="C843">
        <v>1875113.698321352</v>
      </c>
    </row>
    <row r="844" spans="1:3">
      <c r="A844">
        <v>842</v>
      </c>
      <c r="B844">
        <v>10443289.16156613</v>
      </c>
      <c r="C844">
        <v>1875074.154180204</v>
      </c>
    </row>
    <row r="845" spans="1:3">
      <c r="A845">
        <v>843</v>
      </c>
      <c r="B845">
        <v>10443289.14828897</v>
      </c>
      <c r="C845">
        <v>1875102.658247641</v>
      </c>
    </row>
    <row r="846" spans="1:3">
      <c r="A846">
        <v>844</v>
      </c>
      <c r="B846">
        <v>10443289.15075644</v>
      </c>
      <c r="C846">
        <v>1875043.929255639</v>
      </c>
    </row>
    <row r="847" spans="1:3">
      <c r="A847">
        <v>845</v>
      </c>
      <c r="B847">
        <v>10443289.13338142</v>
      </c>
      <c r="C847">
        <v>1875086.14694878</v>
      </c>
    </row>
    <row r="848" spans="1:3">
      <c r="A848">
        <v>846</v>
      </c>
      <c r="B848">
        <v>10443289.14010037</v>
      </c>
      <c r="C848">
        <v>1875071.668617596</v>
      </c>
    </row>
    <row r="849" spans="1:3">
      <c r="A849">
        <v>847</v>
      </c>
      <c r="B849">
        <v>10443289.13067407</v>
      </c>
      <c r="C849">
        <v>1875109.319702534</v>
      </c>
    </row>
    <row r="850" spans="1:3">
      <c r="A850">
        <v>848</v>
      </c>
      <c r="B850">
        <v>10443289.12847137</v>
      </c>
      <c r="C850">
        <v>1875106.650712945</v>
      </c>
    </row>
    <row r="851" spans="1:3">
      <c r="A851">
        <v>849</v>
      </c>
      <c r="B851">
        <v>10443289.12867833</v>
      </c>
      <c r="C851">
        <v>1875112.012861239</v>
      </c>
    </row>
    <row r="852" spans="1:3">
      <c r="A852">
        <v>850</v>
      </c>
      <c r="B852">
        <v>10443289.12811777</v>
      </c>
      <c r="C852">
        <v>1875141.255409175</v>
      </c>
    </row>
    <row r="853" spans="1:3">
      <c r="A853">
        <v>851</v>
      </c>
      <c r="B853">
        <v>10443289.13155202</v>
      </c>
      <c r="C853">
        <v>1875125.140048361</v>
      </c>
    </row>
    <row r="854" spans="1:3">
      <c r="A854">
        <v>852</v>
      </c>
      <c r="B854">
        <v>10443289.13802065</v>
      </c>
      <c r="C854">
        <v>1875120.981101786</v>
      </c>
    </row>
    <row r="855" spans="1:3">
      <c r="A855">
        <v>853</v>
      </c>
      <c r="B855">
        <v>10443289.13017972</v>
      </c>
      <c r="C855">
        <v>1875131.24923985</v>
      </c>
    </row>
    <row r="856" spans="1:3">
      <c r="A856">
        <v>854</v>
      </c>
      <c r="B856">
        <v>10443289.1381043</v>
      </c>
      <c r="C856">
        <v>1875193.227755011</v>
      </c>
    </row>
    <row r="857" spans="1:3">
      <c r="A857">
        <v>855</v>
      </c>
      <c r="B857">
        <v>10443289.13307525</v>
      </c>
      <c r="C857">
        <v>1875125.210111438</v>
      </c>
    </row>
    <row r="858" spans="1:3">
      <c r="A858">
        <v>856</v>
      </c>
      <c r="B858">
        <v>10443289.11973638</v>
      </c>
      <c r="C858">
        <v>1875119.959465269</v>
      </c>
    </row>
    <row r="859" spans="1:3">
      <c r="A859">
        <v>857</v>
      </c>
      <c r="B859">
        <v>10443289.13142594</v>
      </c>
      <c r="C859">
        <v>1875109.859134813</v>
      </c>
    </row>
    <row r="860" spans="1:3">
      <c r="A860">
        <v>858</v>
      </c>
      <c r="B860">
        <v>10443289.10446849</v>
      </c>
      <c r="C860">
        <v>1875140.040960404</v>
      </c>
    </row>
    <row r="861" spans="1:3">
      <c r="A861">
        <v>859</v>
      </c>
      <c r="B861">
        <v>10443289.12158993</v>
      </c>
      <c r="C861">
        <v>1875129.340279827</v>
      </c>
    </row>
    <row r="862" spans="1:3">
      <c r="A862">
        <v>860</v>
      </c>
      <c r="B862">
        <v>10443289.10940232</v>
      </c>
      <c r="C862">
        <v>1875184.657288624</v>
      </c>
    </row>
    <row r="863" spans="1:3">
      <c r="A863">
        <v>861</v>
      </c>
      <c r="B863">
        <v>10443289.11389857</v>
      </c>
      <c r="C863">
        <v>1875143.927483788</v>
      </c>
    </row>
    <row r="864" spans="1:3">
      <c r="A864">
        <v>862</v>
      </c>
      <c r="B864">
        <v>10443289.10939958</v>
      </c>
      <c r="C864">
        <v>1875164.923264712</v>
      </c>
    </row>
    <row r="865" spans="1:3">
      <c r="A865">
        <v>863</v>
      </c>
      <c r="B865">
        <v>10443289.1100159</v>
      </c>
      <c r="C865">
        <v>1875150.943459312</v>
      </c>
    </row>
    <row r="866" spans="1:3">
      <c r="A866">
        <v>864</v>
      </c>
      <c r="B866">
        <v>10443289.10925596</v>
      </c>
      <c r="C866">
        <v>1875140.076998359</v>
      </c>
    </row>
    <row r="867" spans="1:3">
      <c r="A867">
        <v>865</v>
      </c>
      <c r="B867">
        <v>10443289.10791435</v>
      </c>
      <c r="C867">
        <v>1875124.609161681</v>
      </c>
    </row>
    <row r="868" spans="1:3">
      <c r="A868">
        <v>866</v>
      </c>
      <c r="B868">
        <v>10443289.10912228</v>
      </c>
      <c r="C868">
        <v>1875097.635618112</v>
      </c>
    </row>
    <row r="869" spans="1:3">
      <c r="A869">
        <v>867</v>
      </c>
      <c r="B869">
        <v>10443289.11273582</v>
      </c>
      <c r="C869">
        <v>1875141.735264335</v>
      </c>
    </row>
    <row r="870" spans="1:3">
      <c r="A870">
        <v>868</v>
      </c>
      <c r="B870">
        <v>10443289.09678534</v>
      </c>
      <c r="C870">
        <v>1875146.345266753</v>
      </c>
    </row>
    <row r="871" spans="1:3">
      <c r="A871">
        <v>869</v>
      </c>
      <c r="B871">
        <v>10443289.09541862</v>
      </c>
      <c r="C871">
        <v>1875122.169741105</v>
      </c>
    </row>
    <row r="872" spans="1:3">
      <c r="A872">
        <v>870</v>
      </c>
      <c r="B872">
        <v>10443289.09606569</v>
      </c>
      <c r="C872">
        <v>1875096.320526531</v>
      </c>
    </row>
    <row r="873" spans="1:3">
      <c r="A873">
        <v>871</v>
      </c>
      <c r="B873">
        <v>10443289.10338489</v>
      </c>
      <c r="C873">
        <v>1875144.938154954</v>
      </c>
    </row>
    <row r="874" spans="1:3">
      <c r="A874">
        <v>872</v>
      </c>
      <c r="B874">
        <v>10443289.10472894</v>
      </c>
      <c r="C874">
        <v>1875098.93902399</v>
      </c>
    </row>
    <row r="875" spans="1:3">
      <c r="A875">
        <v>873</v>
      </c>
      <c r="B875">
        <v>10443289.09128896</v>
      </c>
      <c r="C875">
        <v>1875097.068003016</v>
      </c>
    </row>
    <row r="876" spans="1:3">
      <c r="A876">
        <v>874</v>
      </c>
      <c r="B876">
        <v>10443289.09913331</v>
      </c>
      <c r="C876">
        <v>1875084.244426964</v>
      </c>
    </row>
    <row r="877" spans="1:3">
      <c r="A877">
        <v>875</v>
      </c>
      <c r="B877">
        <v>10443289.09608774</v>
      </c>
      <c r="C877">
        <v>1875100.772082823</v>
      </c>
    </row>
    <row r="878" spans="1:3">
      <c r="A878">
        <v>876</v>
      </c>
      <c r="B878">
        <v>10443289.0906115</v>
      </c>
      <c r="C878">
        <v>1875086.852280887</v>
      </c>
    </row>
    <row r="879" spans="1:3">
      <c r="A879">
        <v>877</v>
      </c>
      <c r="B879">
        <v>10443289.09690647</v>
      </c>
      <c r="C879">
        <v>1875081.380062423</v>
      </c>
    </row>
    <row r="880" spans="1:3">
      <c r="A880">
        <v>878</v>
      </c>
      <c r="B880">
        <v>10443289.09837166</v>
      </c>
      <c r="C880">
        <v>1875140.662160968</v>
      </c>
    </row>
    <row r="881" spans="1:3">
      <c r="A881">
        <v>879</v>
      </c>
      <c r="B881">
        <v>10443289.0901909</v>
      </c>
      <c r="C881">
        <v>1875087.182701273</v>
      </c>
    </row>
    <row r="882" spans="1:3">
      <c r="A882">
        <v>880</v>
      </c>
      <c r="B882">
        <v>10443289.1033278</v>
      </c>
      <c r="C882">
        <v>1875116.148122303</v>
      </c>
    </row>
    <row r="883" spans="1:3">
      <c r="A883">
        <v>881</v>
      </c>
      <c r="B883">
        <v>10443289.09511173</v>
      </c>
      <c r="C883">
        <v>1875118.738579901</v>
      </c>
    </row>
    <row r="884" spans="1:3">
      <c r="A884">
        <v>882</v>
      </c>
      <c r="B884">
        <v>10443289.09875391</v>
      </c>
      <c r="C884">
        <v>1875105.141311604</v>
      </c>
    </row>
    <row r="885" spans="1:3">
      <c r="A885">
        <v>883</v>
      </c>
      <c r="B885">
        <v>10443289.09494475</v>
      </c>
      <c r="C885">
        <v>1875083.538150275</v>
      </c>
    </row>
    <row r="886" spans="1:3">
      <c r="A886">
        <v>884</v>
      </c>
      <c r="B886">
        <v>10443289.09224659</v>
      </c>
      <c r="C886">
        <v>1875064.063601068</v>
      </c>
    </row>
    <row r="887" spans="1:3">
      <c r="A887">
        <v>885</v>
      </c>
      <c r="B887">
        <v>10443289.09451681</v>
      </c>
      <c r="C887">
        <v>1875081.147306147</v>
      </c>
    </row>
    <row r="888" spans="1:3">
      <c r="A888">
        <v>886</v>
      </c>
      <c r="B888">
        <v>10443289.09446575</v>
      </c>
      <c r="C888">
        <v>1875053.271373639</v>
      </c>
    </row>
    <row r="889" spans="1:3">
      <c r="A889">
        <v>887</v>
      </c>
      <c r="B889">
        <v>10443289.09687388</v>
      </c>
      <c r="C889">
        <v>1875103.633598724</v>
      </c>
    </row>
    <row r="890" spans="1:3">
      <c r="A890">
        <v>888</v>
      </c>
      <c r="B890">
        <v>10443289.09324278</v>
      </c>
      <c r="C890">
        <v>1875050.82038189</v>
      </c>
    </row>
    <row r="891" spans="1:3">
      <c r="A891">
        <v>889</v>
      </c>
      <c r="B891">
        <v>10443289.0935204</v>
      </c>
      <c r="C891">
        <v>1875073.391688499</v>
      </c>
    </row>
    <row r="892" spans="1:3">
      <c r="A892">
        <v>890</v>
      </c>
      <c r="B892">
        <v>10443289.08896906</v>
      </c>
      <c r="C892">
        <v>1875095.891618959</v>
      </c>
    </row>
    <row r="893" spans="1:3">
      <c r="A893">
        <v>891</v>
      </c>
      <c r="B893">
        <v>10443289.09559792</v>
      </c>
      <c r="C893">
        <v>1875098.841201533</v>
      </c>
    </row>
    <row r="894" spans="1:3">
      <c r="A894">
        <v>892</v>
      </c>
      <c r="B894">
        <v>10443289.1048117</v>
      </c>
      <c r="C894">
        <v>1875058.597908945</v>
      </c>
    </row>
    <row r="895" spans="1:3">
      <c r="A895">
        <v>893</v>
      </c>
      <c r="B895">
        <v>10443289.09247619</v>
      </c>
      <c r="C895">
        <v>1875107.101206913</v>
      </c>
    </row>
    <row r="896" spans="1:3">
      <c r="A896">
        <v>894</v>
      </c>
      <c r="B896">
        <v>10443289.08927772</v>
      </c>
      <c r="C896">
        <v>1875128.189379752</v>
      </c>
    </row>
    <row r="897" spans="1:3">
      <c r="A897">
        <v>895</v>
      </c>
      <c r="B897">
        <v>10443289.09417593</v>
      </c>
      <c r="C897">
        <v>1875112.260906559</v>
      </c>
    </row>
    <row r="898" spans="1:3">
      <c r="A898">
        <v>896</v>
      </c>
      <c r="B898">
        <v>10443289.08610282</v>
      </c>
      <c r="C898">
        <v>1875056.267488898</v>
      </c>
    </row>
    <row r="899" spans="1:3">
      <c r="A899">
        <v>897</v>
      </c>
      <c r="B899">
        <v>10443289.09167859</v>
      </c>
      <c r="C899">
        <v>1875047.700755991</v>
      </c>
    </row>
    <row r="900" spans="1:3">
      <c r="A900">
        <v>898</v>
      </c>
      <c r="B900">
        <v>10443289.10221604</v>
      </c>
      <c r="C900">
        <v>1875013.385145689</v>
      </c>
    </row>
    <row r="901" spans="1:3">
      <c r="A901">
        <v>899</v>
      </c>
      <c r="B901">
        <v>10443289.09071393</v>
      </c>
      <c r="C901">
        <v>1875048.158307862</v>
      </c>
    </row>
    <row r="902" spans="1:3">
      <c r="A902">
        <v>900</v>
      </c>
      <c r="B902">
        <v>10443289.10480571</v>
      </c>
      <c r="C902">
        <v>1875056.569560551</v>
      </c>
    </row>
    <row r="903" spans="1:3">
      <c r="A903">
        <v>901</v>
      </c>
      <c r="B903">
        <v>10443289.09062248</v>
      </c>
      <c r="C903">
        <v>1875046.797662664</v>
      </c>
    </row>
    <row r="904" spans="1:3">
      <c r="A904">
        <v>902</v>
      </c>
      <c r="B904">
        <v>10443289.10129586</v>
      </c>
      <c r="C904">
        <v>1875023.277197429</v>
      </c>
    </row>
    <row r="905" spans="1:3">
      <c r="A905">
        <v>903</v>
      </c>
      <c r="B905">
        <v>10443289.09409275</v>
      </c>
      <c r="C905">
        <v>1875068.209650785</v>
      </c>
    </row>
    <row r="906" spans="1:3">
      <c r="A906">
        <v>904</v>
      </c>
      <c r="B906">
        <v>10443289.09487702</v>
      </c>
      <c r="C906">
        <v>1875028.733541294</v>
      </c>
    </row>
    <row r="907" spans="1:3">
      <c r="A907">
        <v>905</v>
      </c>
      <c r="B907">
        <v>10443289.08504467</v>
      </c>
      <c r="C907">
        <v>1875052.330813807</v>
      </c>
    </row>
    <row r="908" spans="1:3">
      <c r="A908">
        <v>906</v>
      </c>
      <c r="B908">
        <v>10443289.0848504</v>
      </c>
      <c r="C908">
        <v>1875042.755945889</v>
      </c>
    </row>
    <row r="909" spans="1:3">
      <c r="A909">
        <v>907</v>
      </c>
      <c r="B909">
        <v>10443289.08984111</v>
      </c>
      <c r="C909">
        <v>1875022.778541816</v>
      </c>
    </row>
    <row r="910" spans="1:3">
      <c r="A910">
        <v>908</v>
      </c>
      <c r="B910">
        <v>10443289.09907139</v>
      </c>
      <c r="C910">
        <v>1875090.939882714</v>
      </c>
    </row>
    <row r="911" spans="1:3">
      <c r="A911">
        <v>909</v>
      </c>
      <c r="B911">
        <v>10443289.0884307</v>
      </c>
      <c r="C911">
        <v>1875026.145541466</v>
      </c>
    </row>
    <row r="912" spans="1:3">
      <c r="A912">
        <v>910</v>
      </c>
      <c r="B912">
        <v>10443289.09350401</v>
      </c>
      <c r="C912">
        <v>1875078.668035386</v>
      </c>
    </row>
    <row r="913" spans="1:3">
      <c r="A913">
        <v>911</v>
      </c>
      <c r="B913">
        <v>10443289.08716788</v>
      </c>
      <c r="C913">
        <v>1875053.979341921</v>
      </c>
    </row>
    <row r="914" spans="1:3">
      <c r="A914">
        <v>912</v>
      </c>
      <c r="B914">
        <v>10443289.09102791</v>
      </c>
      <c r="C914">
        <v>1875093.131290188</v>
      </c>
    </row>
    <row r="915" spans="1:3">
      <c r="A915">
        <v>913</v>
      </c>
      <c r="B915">
        <v>10443289.09608339</v>
      </c>
      <c r="C915">
        <v>1875038.886405413</v>
      </c>
    </row>
    <row r="916" spans="1:3">
      <c r="A916">
        <v>914</v>
      </c>
      <c r="B916">
        <v>10443289.08926676</v>
      </c>
      <c r="C916">
        <v>1875060.183862417</v>
      </c>
    </row>
    <row r="917" spans="1:3">
      <c r="A917">
        <v>915</v>
      </c>
      <c r="B917">
        <v>10443289.09468826</v>
      </c>
      <c r="C917">
        <v>1875063.953973944</v>
      </c>
    </row>
    <row r="918" spans="1:3">
      <c r="A918">
        <v>916</v>
      </c>
      <c r="B918">
        <v>10443289.10539421</v>
      </c>
      <c r="C918">
        <v>1875043.630080188</v>
      </c>
    </row>
    <row r="919" spans="1:3">
      <c r="A919">
        <v>917</v>
      </c>
      <c r="B919">
        <v>10443289.08671726</v>
      </c>
      <c r="C919">
        <v>1875023.066146365</v>
      </c>
    </row>
    <row r="920" spans="1:3">
      <c r="A920">
        <v>918</v>
      </c>
      <c r="B920">
        <v>10443289.09435659</v>
      </c>
      <c r="C920">
        <v>1875026.780000146</v>
      </c>
    </row>
    <row r="921" spans="1:3">
      <c r="A921">
        <v>919</v>
      </c>
      <c r="B921">
        <v>10443289.09106858</v>
      </c>
      <c r="C921">
        <v>1875057.140926074</v>
      </c>
    </row>
    <row r="922" spans="1:3">
      <c r="A922">
        <v>920</v>
      </c>
      <c r="B922">
        <v>10443289.0976521</v>
      </c>
      <c r="C922">
        <v>1875021.934084801</v>
      </c>
    </row>
    <row r="923" spans="1:3">
      <c r="A923">
        <v>921</v>
      </c>
      <c r="B923">
        <v>10443289.08718282</v>
      </c>
      <c r="C923">
        <v>1875020.611583989</v>
      </c>
    </row>
    <row r="924" spans="1:3">
      <c r="A924">
        <v>922</v>
      </c>
      <c r="B924">
        <v>10443289.08087408</v>
      </c>
      <c r="C924">
        <v>1875027.026847384</v>
      </c>
    </row>
    <row r="925" spans="1:3">
      <c r="A925">
        <v>923</v>
      </c>
      <c r="B925">
        <v>10443289.08375825</v>
      </c>
      <c r="C925">
        <v>1875028.260266893</v>
      </c>
    </row>
    <row r="926" spans="1:3">
      <c r="A926">
        <v>924</v>
      </c>
      <c r="B926">
        <v>10443289.08470623</v>
      </c>
      <c r="C926">
        <v>1875017.083171946</v>
      </c>
    </row>
    <row r="927" spans="1:3">
      <c r="A927">
        <v>925</v>
      </c>
      <c r="B927">
        <v>10443289.08324635</v>
      </c>
      <c r="C927">
        <v>1875054.612668833</v>
      </c>
    </row>
    <row r="928" spans="1:3">
      <c r="A928">
        <v>926</v>
      </c>
      <c r="B928">
        <v>10443289.08229976</v>
      </c>
      <c r="C928">
        <v>1875030.24207852</v>
      </c>
    </row>
    <row r="929" spans="1:3">
      <c r="A929">
        <v>927</v>
      </c>
      <c r="B929">
        <v>10443289.0817159</v>
      </c>
      <c r="C929">
        <v>1875019.394195293</v>
      </c>
    </row>
    <row r="930" spans="1:3">
      <c r="A930">
        <v>928</v>
      </c>
      <c r="B930">
        <v>10443289.087059</v>
      </c>
      <c r="C930">
        <v>1875020.327861337</v>
      </c>
    </row>
    <row r="931" spans="1:3">
      <c r="A931">
        <v>929</v>
      </c>
      <c r="B931">
        <v>10443289.08552616</v>
      </c>
      <c r="C931">
        <v>1875026.513134767</v>
      </c>
    </row>
    <row r="932" spans="1:3">
      <c r="A932">
        <v>930</v>
      </c>
      <c r="B932">
        <v>10443289.07943887</v>
      </c>
      <c r="C932">
        <v>1875028.05474466</v>
      </c>
    </row>
    <row r="933" spans="1:3">
      <c r="A933">
        <v>931</v>
      </c>
      <c r="B933">
        <v>10443289.08193113</v>
      </c>
      <c r="C933">
        <v>1875011.850035632</v>
      </c>
    </row>
    <row r="934" spans="1:3">
      <c r="A934">
        <v>932</v>
      </c>
      <c r="B934">
        <v>10443289.07891377</v>
      </c>
      <c r="C934">
        <v>1875020.541228281</v>
      </c>
    </row>
    <row r="935" spans="1:3">
      <c r="A935">
        <v>933</v>
      </c>
      <c r="B935">
        <v>10443289.08021349</v>
      </c>
      <c r="C935">
        <v>1875011.561675499</v>
      </c>
    </row>
    <row r="936" spans="1:3">
      <c r="A936">
        <v>934</v>
      </c>
      <c r="B936">
        <v>10443289.08306204</v>
      </c>
      <c r="C936">
        <v>1875007.375983322</v>
      </c>
    </row>
    <row r="937" spans="1:3">
      <c r="A937">
        <v>935</v>
      </c>
      <c r="B937">
        <v>10443289.07657113</v>
      </c>
      <c r="C937">
        <v>1875019.496946356</v>
      </c>
    </row>
    <row r="938" spans="1:3">
      <c r="A938">
        <v>936</v>
      </c>
      <c r="B938">
        <v>10443289.07875732</v>
      </c>
      <c r="C938">
        <v>1875024.546186884</v>
      </c>
    </row>
    <row r="939" spans="1:3">
      <c r="A939">
        <v>937</v>
      </c>
      <c r="B939">
        <v>10443289.07846868</v>
      </c>
      <c r="C939">
        <v>1875037.236817086</v>
      </c>
    </row>
    <row r="940" spans="1:3">
      <c r="A940">
        <v>938</v>
      </c>
      <c r="B940">
        <v>10443289.07718387</v>
      </c>
      <c r="C940">
        <v>1875020.005862029</v>
      </c>
    </row>
    <row r="941" spans="1:3">
      <c r="A941">
        <v>939</v>
      </c>
      <c r="B941">
        <v>10443289.07567234</v>
      </c>
      <c r="C941">
        <v>1875018.820164173</v>
      </c>
    </row>
    <row r="942" spans="1:3">
      <c r="A942">
        <v>940</v>
      </c>
      <c r="B942">
        <v>10443289.07766148</v>
      </c>
      <c r="C942">
        <v>1875008.607731747</v>
      </c>
    </row>
    <row r="943" spans="1:3">
      <c r="A943">
        <v>941</v>
      </c>
      <c r="B943">
        <v>10443289.07264505</v>
      </c>
      <c r="C943">
        <v>1875038.123473004</v>
      </c>
    </row>
    <row r="944" spans="1:3">
      <c r="A944">
        <v>942</v>
      </c>
      <c r="B944">
        <v>10443289.07495495</v>
      </c>
      <c r="C944">
        <v>1875039.49213122</v>
      </c>
    </row>
    <row r="945" spans="1:3">
      <c r="A945">
        <v>943</v>
      </c>
      <c r="B945">
        <v>10443289.06792443</v>
      </c>
      <c r="C945">
        <v>1875036.896504155</v>
      </c>
    </row>
    <row r="946" spans="1:3">
      <c r="A946">
        <v>944</v>
      </c>
      <c r="B946">
        <v>10443289.06821034</v>
      </c>
      <c r="C946">
        <v>1875056.766239231</v>
      </c>
    </row>
    <row r="947" spans="1:3">
      <c r="A947">
        <v>945</v>
      </c>
      <c r="B947">
        <v>10443289.06828833</v>
      </c>
      <c r="C947">
        <v>1875041.286432475</v>
      </c>
    </row>
    <row r="948" spans="1:3">
      <c r="A948">
        <v>946</v>
      </c>
      <c r="B948">
        <v>10443289.06464549</v>
      </c>
      <c r="C948">
        <v>1875063.107274359</v>
      </c>
    </row>
    <row r="949" spans="1:3">
      <c r="A949">
        <v>947</v>
      </c>
      <c r="B949">
        <v>10443289.0665636</v>
      </c>
      <c r="C949">
        <v>1875060.696918736</v>
      </c>
    </row>
    <row r="950" spans="1:3">
      <c r="A950">
        <v>948</v>
      </c>
      <c r="B950">
        <v>10443289.06886421</v>
      </c>
      <c r="C950">
        <v>1875068.545100348</v>
      </c>
    </row>
    <row r="951" spans="1:3">
      <c r="A951">
        <v>949</v>
      </c>
      <c r="B951">
        <v>10443289.06501034</v>
      </c>
      <c r="C951">
        <v>1875062.69037586</v>
      </c>
    </row>
    <row r="952" spans="1:3">
      <c r="A952">
        <v>950</v>
      </c>
      <c r="B952">
        <v>10443289.06717923</v>
      </c>
      <c r="C952">
        <v>1875101.323685532</v>
      </c>
    </row>
    <row r="953" spans="1:3">
      <c r="A953">
        <v>951</v>
      </c>
      <c r="B953">
        <v>10443289.06440222</v>
      </c>
      <c r="C953">
        <v>1875064.033034639</v>
      </c>
    </row>
    <row r="954" spans="1:3">
      <c r="A954">
        <v>952</v>
      </c>
      <c r="B954">
        <v>10443289.06551066</v>
      </c>
      <c r="C954">
        <v>1875044.823581412</v>
      </c>
    </row>
    <row r="955" spans="1:3">
      <c r="A955">
        <v>953</v>
      </c>
      <c r="B955">
        <v>10443289.06517224</v>
      </c>
      <c r="C955">
        <v>1875052.248208498</v>
      </c>
    </row>
    <row r="956" spans="1:3">
      <c r="A956">
        <v>954</v>
      </c>
      <c r="B956">
        <v>10443289.06864062</v>
      </c>
      <c r="C956">
        <v>1875059.938919518</v>
      </c>
    </row>
    <row r="957" spans="1:3">
      <c r="A957">
        <v>955</v>
      </c>
      <c r="B957">
        <v>10443289.0650264</v>
      </c>
      <c r="C957">
        <v>1875053.973784148</v>
      </c>
    </row>
    <row r="958" spans="1:3">
      <c r="A958">
        <v>956</v>
      </c>
      <c r="B958">
        <v>10443289.06394286</v>
      </c>
      <c r="C958">
        <v>1875060.301372878</v>
      </c>
    </row>
    <row r="959" spans="1:3">
      <c r="A959">
        <v>957</v>
      </c>
      <c r="B959">
        <v>10443289.06555683</v>
      </c>
      <c r="C959">
        <v>1875059.081406837</v>
      </c>
    </row>
    <row r="960" spans="1:3">
      <c r="A960">
        <v>958</v>
      </c>
      <c r="B960">
        <v>10443289.06481946</v>
      </c>
      <c r="C960">
        <v>1875068.374482013</v>
      </c>
    </row>
    <row r="961" spans="1:3">
      <c r="A961">
        <v>959</v>
      </c>
      <c r="B961">
        <v>10443289.06583786</v>
      </c>
      <c r="C961">
        <v>1875068.624305867</v>
      </c>
    </row>
    <row r="962" spans="1:3">
      <c r="A962">
        <v>960</v>
      </c>
      <c r="B962">
        <v>10443289.06667275</v>
      </c>
      <c r="C962">
        <v>1875086.660953889</v>
      </c>
    </row>
    <row r="963" spans="1:3">
      <c r="A963">
        <v>961</v>
      </c>
      <c r="B963">
        <v>10443289.06556722</v>
      </c>
      <c r="C963">
        <v>1875066.941579832</v>
      </c>
    </row>
    <row r="964" spans="1:3">
      <c r="A964">
        <v>962</v>
      </c>
      <c r="B964">
        <v>10443289.0693681</v>
      </c>
      <c r="C964">
        <v>1875056.541321077</v>
      </c>
    </row>
    <row r="965" spans="1:3">
      <c r="A965">
        <v>963</v>
      </c>
      <c r="B965">
        <v>10443289.06309684</v>
      </c>
      <c r="C965">
        <v>1875053.820722496</v>
      </c>
    </row>
    <row r="966" spans="1:3">
      <c r="A966">
        <v>964</v>
      </c>
      <c r="B966">
        <v>10443289.06547729</v>
      </c>
      <c r="C966">
        <v>1875046.001019902</v>
      </c>
    </row>
    <row r="967" spans="1:3">
      <c r="A967">
        <v>965</v>
      </c>
      <c r="B967">
        <v>10443289.06625508</v>
      </c>
      <c r="C967">
        <v>1875056.062609417</v>
      </c>
    </row>
    <row r="968" spans="1:3">
      <c r="A968">
        <v>966</v>
      </c>
      <c r="B968">
        <v>10443289.06596645</v>
      </c>
      <c r="C968">
        <v>1875033.343667911</v>
      </c>
    </row>
    <row r="969" spans="1:3">
      <c r="A969">
        <v>967</v>
      </c>
      <c r="B969">
        <v>10443289.06557854</v>
      </c>
      <c r="C969">
        <v>1875046.411469455</v>
      </c>
    </row>
    <row r="970" spans="1:3">
      <c r="A970">
        <v>968</v>
      </c>
      <c r="B970">
        <v>10443289.06479724</v>
      </c>
      <c r="C970">
        <v>1875060.255079362</v>
      </c>
    </row>
    <row r="971" spans="1:3">
      <c r="A971">
        <v>969</v>
      </c>
      <c r="B971">
        <v>10443289.06401792</v>
      </c>
      <c r="C971">
        <v>1875047.396955791</v>
      </c>
    </row>
    <row r="972" spans="1:3">
      <c r="A972">
        <v>970</v>
      </c>
      <c r="B972">
        <v>10443289.06557992</v>
      </c>
      <c r="C972">
        <v>1875069.80906963</v>
      </c>
    </row>
    <row r="973" spans="1:3">
      <c r="A973">
        <v>971</v>
      </c>
      <c r="B973">
        <v>10443289.06441677</v>
      </c>
      <c r="C973">
        <v>1875054.69338244</v>
      </c>
    </row>
    <row r="974" spans="1:3">
      <c r="A974">
        <v>972</v>
      </c>
      <c r="B974">
        <v>10443289.06504383</v>
      </c>
      <c r="C974">
        <v>1875068.445013795</v>
      </c>
    </row>
    <row r="975" spans="1:3">
      <c r="A975">
        <v>973</v>
      </c>
      <c r="B975">
        <v>10443289.06582096</v>
      </c>
      <c r="C975">
        <v>1875051.240132876</v>
      </c>
    </row>
    <row r="976" spans="1:3">
      <c r="A976">
        <v>974</v>
      </c>
      <c r="B976">
        <v>10443289.06352524</v>
      </c>
      <c r="C976">
        <v>1875038.282739449</v>
      </c>
    </row>
    <row r="977" spans="1:3">
      <c r="A977">
        <v>975</v>
      </c>
      <c r="B977">
        <v>10443289.06293933</v>
      </c>
      <c r="C977">
        <v>1875043.362602812</v>
      </c>
    </row>
    <row r="978" spans="1:3">
      <c r="A978">
        <v>976</v>
      </c>
      <c r="B978">
        <v>10443289.06532308</v>
      </c>
      <c r="C978">
        <v>1875047.197685139</v>
      </c>
    </row>
    <row r="979" spans="1:3">
      <c r="A979">
        <v>977</v>
      </c>
      <c r="B979">
        <v>10443289.06321054</v>
      </c>
      <c r="C979">
        <v>1875048.594342929</v>
      </c>
    </row>
    <row r="980" spans="1:3">
      <c r="A980">
        <v>978</v>
      </c>
      <c r="B980">
        <v>10443289.06830464</v>
      </c>
      <c r="C980">
        <v>1875034.794183554</v>
      </c>
    </row>
    <row r="981" spans="1:3">
      <c r="A981">
        <v>979</v>
      </c>
      <c r="B981">
        <v>10443289.06285416</v>
      </c>
      <c r="C981">
        <v>1875044.074891329</v>
      </c>
    </row>
    <row r="982" spans="1:3">
      <c r="A982">
        <v>980</v>
      </c>
      <c r="B982">
        <v>10443289.06636178</v>
      </c>
      <c r="C982">
        <v>1875048.191624933</v>
      </c>
    </row>
    <row r="983" spans="1:3">
      <c r="A983">
        <v>981</v>
      </c>
      <c r="B983">
        <v>10443289.06347993</v>
      </c>
      <c r="C983">
        <v>1875055.13516855</v>
      </c>
    </row>
    <row r="984" spans="1:3">
      <c r="A984">
        <v>982</v>
      </c>
      <c r="B984">
        <v>10443289.06408333</v>
      </c>
      <c r="C984">
        <v>1875015.505209774</v>
      </c>
    </row>
    <row r="985" spans="1:3">
      <c r="A985">
        <v>983</v>
      </c>
      <c r="B985">
        <v>10443289.06283814</v>
      </c>
      <c r="C985">
        <v>1875060.712635265</v>
      </c>
    </row>
    <row r="986" spans="1:3">
      <c r="A986">
        <v>984</v>
      </c>
      <c r="B986">
        <v>10443289.06480928</v>
      </c>
      <c r="C986">
        <v>1875083.536533441</v>
      </c>
    </row>
    <row r="987" spans="1:3">
      <c r="A987">
        <v>985</v>
      </c>
      <c r="B987">
        <v>10443289.06330778</v>
      </c>
      <c r="C987">
        <v>1875053.615545718</v>
      </c>
    </row>
    <row r="988" spans="1:3">
      <c r="A988">
        <v>986</v>
      </c>
      <c r="B988">
        <v>10443289.06418693</v>
      </c>
      <c r="C988">
        <v>1875086.164705384</v>
      </c>
    </row>
    <row r="989" spans="1:3">
      <c r="A989">
        <v>987</v>
      </c>
      <c r="B989">
        <v>10443289.06468986</v>
      </c>
      <c r="C989">
        <v>1875064.47920962</v>
      </c>
    </row>
    <row r="990" spans="1:3">
      <c r="A990">
        <v>988</v>
      </c>
      <c r="B990">
        <v>10443289.06375022</v>
      </c>
      <c r="C990">
        <v>1875056.891749594</v>
      </c>
    </row>
    <row r="991" spans="1:3">
      <c r="A991">
        <v>989</v>
      </c>
      <c r="B991">
        <v>10443289.06293701</v>
      </c>
      <c r="C991">
        <v>1875068.632152729</v>
      </c>
    </row>
    <row r="992" spans="1:3">
      <c r="A992">
        <v>990</v>
      </c>
      <c r="B992">
        <v>10443289.06362799</v>
      </c>
      <c r="C992">
        <v>1875062.582717174</v>
      </c>
    </row>
    <row r="993" spans="1:3">
      <c r="A993">
        <v>991</v>
      </c>
      <c r="B993">
        <v>10443289.06228511</v>
      </c>
      <c r="C993">
        <v>1875049.66759428</v>
      </c>
    </row>
    <row r="994" spans="1:3">
      <c r="A994">
        <v>992</v>
      </c>
      <c r="B994">
        <v>10443289.06216954</v>
      </c>
      <c r="C994">
        <v>1875052.325069222</v>
      </c>
    </row>
    <row r="995" spans="1:3">
      <c r="A995">
        <v>993</v>
      </c>
      <c r="B995">
        <v>10443289.06240464</v>
      </c>
      <c r="C995">
        <v>1875048.685036465</v>
      </c>
    </row>
    <row r="996" spans="1:3">
      <c r="A996">
        <v>994</v>
      </c>
      <c r="B996">
        <v>10443289.06248196</v>
      </c>
      <c r="C996">
        <v>1875053.964224796</v>
      </c>
    </row>
    <row r="997" spans="1:3">
      <c r="A997">
        <v>995</v>
      </c>
      <c r="B997">
        <v>10443289.06142801</v>
      </c>
      <c r="C997">
        <v>1875063.638337241</v>
      </c>
    </row>
    <row r="998" spans="1:3">
      <c r="A998">
        <v>996</v>
      </c>
      <c r="B998">
        <v>10443289.06161052</v>
      </c>
      <c r="C998">
        <v>1875065.940360093</v>
      </c>
    </row>
    <row r="999" spans="1:3">
      <c r="A999">
        <v>997</v>
      </c>
      <c r="B999">
        <v>10443289.06395853</v>
      </c>
      <c r="C999">
        <v>1875062.806678754</v>
      </c>
    </row>
    <row r="1000" spans="1:3">
      <c r="A1000">
        <v>998</v>
      </c>
      <c r="B1000">
        <v>10443289.06212014</v>
      </c>
      <c r="C1000">
        <v>1875058.017654928</v>
      </c>
    </row>
    <row r="1001" spans="1:3">
      <c r="A1001">
        <v>999</v>
      </c>
      <c r="B1001">
        <v>10443289.06089651</v>
      </c>
      <c r="C1001">
        <v>1875060.562581449</v>
      </c>
    </row>
    <row r="1002" spans="1:3">
      <c r="A1002">
        <v>1000</v>
      </c>
      <c r="B1002">
        <v>10443289.06145306</v>
      </c>
      <c r="C1002">
        <v>1875056.24055159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3023874.186997016</v>
      </c>
      <c r="C2">
        <v>2802652.404109473</v>
      </c>
    </row>
    <row r="3" spans="1:3">
      <c r="A3">
        <v>1</v>
      </c>
      <c r="B3">
        <v>6770986.61832456</v>
      </c>
      <c r="C3">
        <v>2802652.404109473</v>
      </c>
    </row>
    <row r="4" spans="1:3">
      <c r="A4">
        <v>2</v>
      </c>
      <c r="B4">
        <v>6352183.194733663</v>
      </c>
      <c r="C4">
        <v>2802652.404109473</v>
      </c>
    </row>
    <row r="5" spans="1:3">
      <c r="A5">
        <v>3</v>
      </c>
      <c r="B5">
        <v>6073967.19102165</v>
      </c>
      <c r="C5">
        <v>2802652.404109473</v>
      </c>
    </row>
    <row r="6" spans="1:3">
      <c r="A6">
        <v>4</v>
      </c>
      <c r="B6">
        <v>5918631.054468052</v>
      </c>
      <c r="C6">
        <v>2802652.404109473</v>
      </c>
    </row>
    <row r="7" spans="1:3">
      <c r="A7">
        <v>5</v>
      </c>
      <c r="B7">
        <v>5781270.994450267</v>
      </c>
      <c r="C7">
        <v>2802652.404109473</v>
      </c>
    </row>
    <row r="8" spans="1:3">
      <c r="A8">
        <v>6</v>
      </c>
      <c r="B8">
        <v>5743297.714586901</v>
      </c>
      <c r="C8">
        <v>2802652.404109473</v>
      </c>
    </row>
    <row r="9" spans="1:3">
      <c r="A9">
        <v>7</v>
      </c>
      <c r="B9">
        <v>5673299.218673976</v>
      </c>
      <c r="C9">
        <v>2802652.404109473</v>
      </c>
    </row>
    <row r="10" spans="1:3">
      <c r="A10">
        <v>8</v>
      </c>
      <c r="B10">
        <v>5644864.682536171</v>
      </c>
      <c r="C10">
        <v>2802652.404109473</v>
      </c>
    </row>
    <row r="11" spans="1:3">
      <c r="A11">
        <v>9</v>
      </c>
      <c r="B11">
        <v>5582701.701820454</v>
      </c>
      <c r="C11">
        <v>2802652.404109473</v>
      </c>
    </row>
    <row r="12" spans="1:3">
      <c r="A12">
        <v>10</v>
      </c>
      <c r="B12">
        <v>5559514.84771179</v>
      </c>
      <c r="C12">
        <v>2802652.404109473</v>
      </c>
    </row>
    <row r="13" spans="1:3">
      <c r="A13">
        <v>11</v>
      </c>
      <c r="B13">
        <v>5501907.284641249</v>
      </c>
      <c r="C13">
        <v>2802652.404109473</v>
      </c>
    </row>
    <row r="14" spans="1:3">
      <c r="A14">
        <v>12</v>
      </c>
      <c r="B14">
        <v>5482005.146407876</v>
      </c>
      <c r="C14">
        <v>2802652.404109473</v>
      </c>
    </row>
    <row r="15" spans="1:3">
      <c r="A15">
        <v>13</v>
      </c>
      <c r="B15">
        <v>5427529.60279176</v>
      </c>
      <c r="C15">
        <v>2802652.404109473</v>
      </c>
    </row>
    <row r="16" spans="1:3">
      <c r="A16">
        <v>14</v>
      </c>
      <c r="B16">
        <v>5409827.755620277</v>
      </c>
      <c r="C16">
        <v>2802652.404109473</v>
      </c>
    </row>
    <row r="17" spans="1:3">
      <c r="A17">
        <v>15</v>
      </c>
      <c r="B17">
        <v>5357623.869415307</v>
      </c>
      <c r="C17">
        <v>2802652.404109473</v>
      </c>
    </row>
    <row r="18" spans="1:3">
      <c r="A18">
        <v>16</v>
      </c>
      <c r="B18">
        <v>5341464.149321684</v>
      </c>
      <c r="C18">
        <v>2802652.404109473</v>
      </c>
    </row>
    <row r="19" spans="1:3">
      <c r="A19">
        <v>17</v>
      </c>
      <c r="B19">
        <v>5290975.68551314</v>
      </c>
      <c r="C19">
        <v>2802652.404109473</v>
      </c>
    </row>
    <row r="20" spans="1:3">
      <c r="A20">
        <v>18</v>
      </c>
      <c r="B20">
        <v>5275923.429654866</v>
      </c>
      <c r="C20">
        <v>2802652.404109473</v>
      </c>
    </row>
    <row r="21" spans="1:3">
      <c r="A21">
        <v>19</v>
      </c>
      <c r="B21">
        <v>5226728.768539759</v>
      </c>
      <c r="C21">
        <v>2802652.404109473</v>
      </c>
    </row>
    <row r="22" spans="1:3">
      <c r="A22">
        <v>20</v>
      </c>
      <c r="B22">
        <v>5212572.98356787</v>
      </c>
      <c r="C22">
        <v>2802652.404109473</v>
      </c>
    </row>
    <row r="23" spans="1:3">
      <c r="A23">
        <v>21</v>
      </c>
      <c r="B23">
        <v>5164693.282501219</v>
      </c>
      <c r="C23">
        <v>2802652.404109473</v>
      </c>
    </row>
    <row r="24" spans="1:3">
      <c r="A24">
        <v>22</v>
      </c>
      <c r="B24">
        <v>5151217.381945331</v>
      </c>
      <c r="C24">
        <v>2802652.404109473</v>
      </c>
    </row>
    <row r="25" spans="1:3">
      <c r="A25">
        <v>23</v>
      </c>
      <c r="B25">
        <v>5104405.210317548</v>
      </c>
      <c r="C25">
        <v>2802652.404109473</v>
      </c>
    </row>
    <row r="26" spans="1:3">
      <c r="A26">
        <v>24</v>
      </c>
      <c r="B26">
        <v>5091343.764381502</v>
      </c>
      <c r="C26">
        <v>2802652.404109473</v>
      </c>
    </row>
    <row r="27" spans="1:3">
      <c r="A27">
        <v>25</v>
      </c>
      <c r="B27">
        <v>5044992.219081981</v>
      </c>
      <c r="C27">
        <v>2802652.404109473</v>
      </c>
    </row>
    <row r="28" spans="1:3">
      <c r="A28">
        <v>26</v>
      </c>
      <c r="B28">
        <v>5032288.98282038</v>
      </c>
      <c r="C28">
        <v>2802652.404109473</v>
      </c>
    </row>
    <row r="29" spans="1:3">
      <c r="A29">
        <v>27</v>
      </c>
      <c r="B29">
        <v>4986483.959197831</v>
      </c>
      <c r="C29">
        <v>2802652.404109473</v>
      </c>
    </row>
    <row r="30" spans="1:3">
      <c r="A30">
        <v>28</v>
      </c>
      <c r="B30">
        <v>4974181.320731479</v>
      </c>
      <c r="C30">
        <v>2802652.404109473</v>
      </c>
    </row>
    <row r="31" spans="1:3">
      <c r="A31">
        <v>29</v>
      </c>
      <c r="B31">
        <v>4929325.480855263</v>
      </c>
      <c r="C31">
        <v>2802652.404109473</v>
      </c>
    </row>
    <row r="32" spans="1:3">
      <c r="A32">
        <v>30</v>
      </c>
      <c r="B32">
        <v>4917411.495386093</v>
      </c>
      <c r="C32">
        <v>2802652.404109473</v>
      </c>
    </row>
    <row r="33" spans="1:3">
      <c r="A33">
        <v>31</v>
      </c>
      <c r="B33">
        <v>4873637.365092728</v>
      </c>
      <c r="C33">
        <v>2802652.404109473</v>
      </c>
    </row>
    <row r="34" spans="1:3">
      <c r="A34">
        <v>32</v>
      </c>
      <c r="B34">
        <v>4862234.968081033</v>
      </c>
      <c r="C34">
        <v>2802652.404109473</v>
      </c>
    </row>
    <row r="35" spans="1:3">
      <c r="A35">
        <v>33</v>
      </c>
      <c r="B35">
        <v>4819852.142722156</v>
      </c>
      <c r="C35">
        <v>2802652.404109473</v>
      </c>
    </row>
    <row r="36" spans="1:3">
      <c r="A36">
        <v>34</v>
      </c>
      <c r="B36">
        <v>4755084.21488429</v>
      </c>
      <c r="C36">
        <v>2802652.404109473</v>
      </c>
    </row>
    <row r="37" spans="1:3">
      <c r="A37">
        <v>35</v>
      </c>
      <c r="B37">
        <v>4530449.521067673</v>
      </c>
      <c r="C37">
        <v>2802652.404109473</v>
      </c>
    </row>
    <row r="38" spans="1:3">
      <c r="A38">
        <v>36</v>
      </c>
      <c r="B38">
        <v>4455467.503939472</v>
      </c>
      <c r="C38">
        <v>2802652.404109473</v>
      </c>
    </row>
    <row r="39" spans="1:3">
      <c r="A39">
        <v>37</v>
      </c>
      <c r="B39">
        <v>4414194.923839737</v>
      </c>
      <c r="C39">
        <v>2802652.404109473</v>
      </c>
    </row>
    <row r="40" spans="1:3">
      <c r="A40">
        <v>38</v>
      </c>
      <c r="B40">
        <v>4366610.082176761</v>
      </c>
      <c r="C40">
        <v>2802652.404109473</v>
      </c>
    </row>
    <row r="41" spans="1:3">
      <c r="A41">
        <v>39</v>
      </c>
      <c r="B41">
        <v>4367467.827963156</v>
      </c>
      <c r="C41">
        <v>2802652.404109473</v>
      </c>
    </row>
    <row r="42" spans="1:3">
      <c r="A42">
        <v>40</v>
      </c>
      <c r="B42">
        <v>4320784.594215849</v>
      </c>
      <c r="C42">
        <v>2802652.404109473</v>
      </c>
    </row>
    <row r="43" spans="1:3">
      <c r="A43">
        <v>41</v>
      </c>
      <c r="B43">
        <v>4290163.004520465</v>
      </c>
      <c r="C43">
        <v>2802652.404109473</v>
      </c>
    </row>
    <row r="44" spans="1:3">
      <c r="A44">
        <v>42</v>
      </c>
      <c r="B44">
        <v>4291456.234897937</v>
      </c>
      <c r="C44">
        <v>2802652.404109473</v>
      </c>
    </row>
    <row r="45" spans="1:3">
      <c r="A45">
        <v>43</v>
      </c>
      <c r="B45">
        <v>4255071.398439258</v>
      </c>
      <c r="C45">
        <v>2802652.404109473</v>
      </c>
    </row>
    <row r="46" spans="1:3">
      <c r="A46">
        <v>44</v>
      </c>
      <c r="B46">
        <v>4256146.969823886</v>
      </c>
      <c r="C46">
        <v>2802652.404109473</v>
      </c>
    </row>
    <row r="47" spans="1:3">
      <c r="A47">
        <v>45</v>
      </c>
      <c r="B47">
        <v>4220136.485476189</v>
      </c>
      <c r="C47">
        <v>2802652.404109473</v>
      </c>
    </row>
    <row r="48" spans="1:3">
      <c r="A48">
        <v>46</v>
      </c>
      <c r="B48">
        <v>4221044.722050291</v>
      </c>
      <c r="C48">
        <v>2802652.404109473</v>
      </c>
    </row>
    <row r="49" spans="1:3">
      <c r="A49">
        <v>47</v>
      </c>
      <c r="B49">
        <v>4185344.10441987</v>
      </c>
      <c r="C49">
        <v>2802652.404109473</v>
      </c>
    </row>
    <row r="50" spans="1:3">
      <c r="A50">
        <v>48</v>
      </c>
      <c r="B50">
        <v>4186127.866599285</v>
      </c>
      <c r="C50">
        <v>2802652.404109473</v>
      </c>
    </row>
    <row r="51" spans="1:3">
      <c r="A51">
        <v>49</v>
      </c>
      <c r="B51">
        <v>4150768.731019294</v>
      </c>
      <c r="C51">
        <v>2802652.404109473</v>
      </c>
    </row>
    <row r="52" spans="1:3">
      <c r="A52">
        <v>50</v>
      </c>
      <c r="B52">
        <v>4151461.558489539</v>
      </c>
      <c r="C52">
        <v>2802652.404109473</v>
      </c>
    </row>
    <row r="53" spans="1:3">
      <c r="A53">
        <v>51</v>
      </c>
      <c r="B53">
        <v>4116508.893515558</v>
      </c>
      <c r="C53">
        <v>2802652.404109473</v>
      </c>
    </row>
    <row r="54" spans="1:3">
      <c r="A54">
        <v>52</v>
      </c>
      <c r="B54">
        <v>4117135.954399929</v>
      </c>
      <c r="C54">
        <v>2802652.404109473</v>
      </c>
    </row>
    <row r="55" spans="1:3">
      <c r="A55">
        <v>53</v>
      </c>
      <c r="B55">
        <v>4082657.340552376</v>
      </c>
      <c r="C55">
        <v>2802652.404109473</v>
      </c>
    </row>
    <row r="56" spans="1:3">
      <c r="A56">
        <v>54</v>
      </c>
      <c r="B56">
        <v>4083233.354326623</v>
      </c>
      <c r="C56">
        <v>2802652.404109473</v>
      </c>
    </row>
    <row r="57" spans="1:3">
      <c r="A57">
        <v>55</v>
      </c>
      <c r="B57">
        <v>4049272.842481347</v>
      </c>
      <c r="C57">
        <v>2802652.404109473</v>
      </c>
    </row>
    <row r="58" spans="1:3">
      <c r="A58">
        <v>56</v>
      </c>
      <c r="B58">
        <v>4049811.95516242</v>
      </c>
      <c r="C58">
        <v>2802652.404109473</v>
      </c>
    </row>
    <row r="59" spans="1:3">
      <c r="A59">
        <v>57</v>
      </c>
      <c r="B59">
        <v>4016432.119739254</v>
      </c>
      <c r="C59">
        <v>2802652.404109473</v>
      </c>
    </row>
    <row r="60" spans="1:3">
      <c r="A60">
        <v>58</v>
      </c>
      <c r="B60">
        <v>4016949.548462894</v>
      </c>
      <c r="C60">
        <v>2802652.404109473</v>
      </c>
    </row>
    <row r="61" spans="1:3">
      <c r="A61">
        <v>59</v>
      </c>
      <c r="B61">
        <v>3984216.254657539</v>
      </c>
      <c r="C61">
        <v>2802652.404109473</v>
      </c>
    </row>
    <row r="62" spans="1:3">
      <c r="A62">
        <v>60</v>
      </c>
      <c r="B62">
        <v>3984716.773117983</v>
      </c>
      <c r="C62">
        <v>2802652.404109473</v>
      </c>
    </row>
    <row r="63" spans="1:3">
      <c r="A63">
        <v>61</v>
      </c>
      <c r="B63">
        <v>3952659.323556854</v>
      </c>
      <c r="C63">
        <v>2802652.404109473</v>
      </c>
    </row>
    <row r="64" spans="1:3">
      <c r="A64">
        <v>62</v>
      </c>
      <c r="B64">
        <v>3953142.76648195</v>
      </c>
      <c r="C64">
        <v>2802652.404109473</v>
      </c>
    </row>
    <row r="65" spans="1:3">
      <c r="A65">
        <v>63</v>
      </c>
      <c r="B65">
        <v>3921788.159434002</v>
      </c>
      <c r="C65">
        <v>2802652.404109473</v>
      </c>
    </row>
    <row r="66" spans="1:3">
      <c r="A66">
        <v>64</v>
      </c>
      <c r="B66">
        <v>3922256.137436251</v>
      </c>
      <c r="C66">
        <v>2802652.404109473</v>
      </c>
    </row>
    <row r="67" spans="1:3">
      <c r="A67">
        <v>65</v>
      </c>
      <c r="B67">
        <v>3891641.084648216</v>
      </c>
      <c r="C67">
        <v>2802652.404109473</v>
      </c>
    </row>
    <row r="68" spans="1:3">
      <c r="A68">
        <v>66</v>
      </c>
      <c r="B68">
        <v>3892082.67476007</v>
      </c>
      <c r="C68">
        <v>2802652.404109473</v>
      </c>
    </row>
    <row r="69" spans="1:3">
      <c r="A69">
        <v>67</v>
      </c>
      <c r="B69">
        <v>3862216.633056892</v>
      </c>
      <c r="C69">
        <v>2802652.404109473</v>
      </c>
    </row>
    <row r="70" spans="1:3">
      <c r="A70">
        <v>68</v>
      </c>
      <c r="B70">
        <v>3848136.598103037</v>
      </c>
      <c r="C70">
        <v>2802652.404109473</v>
      </c>
    </row>
    <row r="71" spans="1:3">
      <c r="A71">
        <v>69</v>
      </c>
      <c r="B71">
        <v>3791219.537377524</v>
      </c>
      <c r="C71">
        <v>2802652.404109473</v>
      </c>
    </row>
    <row r="72" spans="1:3">
      <c r="A72">
        <v>70</v>
      </c>
      <c r="B72">
        <v>3750780.493308468</v>
      </c>
      <c r="C72">
        <v>2802652.404109473</v>
      </c>
    </row>
    <row r="73" spans="1:3">
      <c r="A73">
        <v>71</v>
      </c>
      <c r="B73">
        <v>3718481.869214987</v>
      </c>
      <c r="C73">
        <v>2802652.404109473</v>
      </c>
    </row>
    <row r="74" spans="1:3">
      <c r="A74">
        <v>72</v>
      </c>
      <c r="B74">
        <v>3690101.639195739</v>
      </c>
      <c r="C74">
        <v>2802652.404109473</v>
      </c>
    </row>
    <row r="75" spans="1:3">
      <c r="A75">
        <v>73</v>
      </c>
      <c r="B75">
        <v>3676011.629849132</v>
      </c>
      <c r="C75">
        <v>2802652.404109473</v>
      </c>
    </row>
    <row r="76" spans="1:3">
      <c r="A76">
        <v>74</v>
      </c>
      <c r="B76">
        <v>3677109.043805727</v>
      </c>
      <c r="C76">
        <v>2802652.404109473</v>
      </c>
    </row>
    <row r="77" spans="1:3">
      <c r="A77">
        <v>75</v>
      </c>
      <c r="B77">
        <v>3646580.339656008</v>
      </c>
      <c r="C77">
        <v>2802652.404109473</v>
      </c>
    </row>
    <row r="78" spans="1:3">
      <c r="A78">
        <v>76</v>
      </c>
      <c r="B78">
        <v>3639678.747644444</v>
      </c>
      <c r="C78">
        <v>2802652.404109473</v>
      </c>
    </row>
    <row r="79" spans="1:3">
      <c r="A79">
        <v>77</v>
      </c>
      <c r="B79">
        <v>3640987.038358165</v>
      </c>
      <c r="C79">
        <v>2802652.404109473</v>
      </c>
    </row>
    <row r="80" spans="1:3">
      <c r="A80">
        <v>78</v>
      </c>
      <c r="B80">
        <v>3621773.404529862</v>
      </c>
      <c r="C80">
        <v>2802652.404109473</v>
      </c>
    </row>
    <row r="81" spans="1:3">
      <c r="A81">
        <v>79</v>
      </c>
      <c r="B81">
        <v>3623146.465183045</v>
      </c>
      <c r="C81">
        <v>2802652.404109473</v>
      </c>
    </row>
    <row r="82" spans="1:3">
      <c r="A82">
        <v>80</v>
      </c>
      <c r="B82">
        <v>3604675.629845812</v>
      </c>
      <c r="C82">
        <v>2802652.404109473</v>
      </c>
    </row>
    <row r="83" spans="1:3">
      <c r="A83">
        <v>81</v>
      </c>
      <c r="B83">
        <v>3606087.67791508</v>
      </c>
      <c r="C83">
        <v>2802652.404109473</v>
      </c>
    </row>
    <row r="84" spans="1:3">
      <c r="A84">
        <v>82</v>
      </c>
      <c r="B84">
        <v>3588167.701340842</v>
      </c>
      <c r="C84">
        <v>2802652.404109473</v>
      </c>
    </row>
    <row r="85" spans="1:3">
      <c r="A85">
        <v>83</v>
      </c>
      <c r="B85">
        <v>3589597.167997518</v>
      </c>
      <c r="C85">
        <v>2802652.404109473</v>
      </c>
    </row>
    <row r="86" spans="1:3">
      <c r="A86">
        <v>84</v>
      </c>
      <c r="B86">
        <v>3572164.729069526</v>
      </c>
      <c r="C86">
        <v>2802652.404109473</v>
      </c>
    </row>
    <row r="87" spans="1:3">
      <c r="A87">
        <v>85</v>
      </c>
      <c r="B87">
        <v>3573594.671855228</v>
      </c>
      <c r="C87">
        <v>2802652.404109473</v>
      </c>
    </row>
    <row r="88" spans="1:3">
      <c r="A88">
        <v>86</v>
      </c>
      <c r="B88">
        <v>3556657.375909165</v>
      </c>
      <c r="C88">
        <v>2802652.404109473</v>
      </c>
    </row>
    <row r="89" spans="1:3">
      <c r="A89">
        <v>87</v>
      </c>
      <c r="B89">
        <v>3558075.360194666</v>
      </c>
      <c r="C89">
        <v>2802652.404109473</v>
      </c>
    </row>
    <row r="90" spans="1:3">
      <c r="A90">
        <v>88</v>
      </c>
      <c r="B90">
        <v>3541667.142074622</v>
      </c>
      <c r="C90">
        <v>2802652.404109473</v>
      </c>
    </row>
    <row r="91" spans="1:3">
      <c r="A91">
        <v>89</v>
      </c>
      <c r="B91">
        <v>3543064.339498199</v>
      </c>
      <c r="C91">
        <v>2802652.404109473</v>
      </c>
    </row>
    <row r="92" spans="1:3">
      <c r="A92">
        <v>90</v>
      </c>
      <c r="B92">
        <v>3527300.240468837</v>
      </c>
      <c r="C92">
        <v>2802652.404109473</v>
      </c>
    </row>
    <row r="93" spans="1:3">
      <c r="A93">
        <v>91</v>
      </c>
      <c r="B93">
        <v>3528670.916383536</v>
      </c>
      <c r="C93">
        <v>2802652.404109473</v>
      </c>
    </row>
    <row r="94" spans="1:3">
      <c r="A94">
        <v>92</v>
      </c>
      <c r="B94">
        <v>3513609.848976428</v>
      </c>
      <c r="C94">
        <v>2802652.404109473</v>
      </c>
    </row>
    <row r="95" spans="1:3">
      <c r="A95">
        <v>93</v>
      </c>
      <c r="B95">
        <v>3514950.249107515</v>
      </c>
      <c r="C95">
        <v>2802652.404109473</v>
      </c>
    </row>
    <row r="96" spans="1:3">
      <c r="A96">
        <v>94</v>
      </c>
      <c r="B96">
        <v>3500584.938940709</v>
      </c>
      <c r="C96">
        <v>2802652.404109473</v>
      </c>
    </row>
    <row r="97" spans="1:3">
      <c r="A97">
        <v>95</v>
      </c>
      <c r="B97">
        <v>3501893.332282853</v>
      </c>
      <c r="C97">
        <v>2802652.404109473</v>
      </c>
    </row>
    <row r="98" spans="1:3">
      <c r="A98">
        <v>96</v>
      </c>
      <c r="B98">
        <v>3488327.844158314</v>
      </c>
      <c r="C98">
        <v>2802652.404109473</v>
      </c>
    </row>
    <row r="99" spans="1:3">
      <c r="A99">
        <v>97</v>
      </c>
      <c r="B99">
        <v>3489604.752606872</v>
      </c>
      <c r="C99">
        <v>2802652.404109473</v>
      </c>
    </row>
    <row r="100" spans="1:3">
      <c r="A100">
        <v>98</v>
      </c>
      <c r="B100">
        <v>3476974.685973583</v>
      </c>
      <c r="C100">
        <v>2802652.404109473</v>
      </c>
    </row>
    <row r="101" spans="1:3">
      <c r="A101">
        <v>99</v>
      </c>
      <c r="B101">
        <v>3478222.37473672</v>
      </c>
      <c r="C101">
        <v>2802652.404109473</v>
      </c>
    </row>
    <row r="102" spans="1:3">
      <c r="A102">
        <v>100</v>
      </c>
      <c r="B102">
        <v>3466599.164431104</v>
      </c>
      <c r="C102">
        <v>2802652.404109473</v>
      </c>
    </row>
    <row r="103" spans="1:3">
      <c r="A103">
        <v>101</v>
      </c>
      <c r="B103">
        <v>3467951.004665762</v>
      </c>
      <c r="C103">
        <v>2802652.404109473</v>
      </c>
    </row>
    <row r="104" spans="1:3">
      <c r="A104">
        <v>102</v>
      </c>
      <c r="B104">
        <v>3454808.596963567</v>
      </c>
      <c r="C104">
        <v>2802652.404109473</v>
      </c>
    </row>
    <row r="105" spans="1:3">
      <c r="A105">
        <v>103</v>
      </c>
      <c r="B105">
        <v>3423825.480523909</v>
      </c>
      <c r="C105">
        <v>2802652.404109473</v>
      </c>
    </row>
    <row r="106" spans="1:3">
      <c r="A106">
        <v>104</v>
      </c>
      <c r="B106">
        <v>3406378.576800165</v>
      </c>
      <c r="C106">
        <v>2802652.404109473</v>
      </c>
    </row>
    <row r="107" spans="1:3">
      <c r="A107">
        <v>105</v>
      </c>
      <c r="B107">
        <v>3397256.972745679</v>
      </c>
      <c r="C107">
        <v>2802652.404109473</v>
      </c>
    </row>
    <row r="108" spans="1:3">
      <c r="A108">
        <v>106</v>
      </c>
      <c r="B108">
        <v>3385820.592269409</v>
      </c>
      <c r="C108">
        <v>2802652.404109473</v>
      </c>
    </row>
    <row r="109" spans="1:3">
      <c r="A109">
        <v>107</v>
      </c>
      <c r="B109">
        <v>3380094.018728271</v>
      </c>
      <c r="C109">
        <v>2802652.404109473</v>
      </c>
    </row>
    <row r="110" spans="1:3">
      <c r="A110">
        <v>108</v>
      </c>
      <c r="B110">
        <v>3378368.951541516</v>
      </c>
      <c r="C110">
        <v>2802652.404109473</v>
      </c>
    </row>
    <row r="111" spans="1:3">
      <c r="A111">
        <v>109</v>
      </c>
      <c r="B111">
        <v>3364964.867188599</v>
      </c>
      <c r="C111">
        <v>2802652.404109473</v>
      </c>
    </row>
    <row r="112" spans="1:3">
      <c r="A112">
        <v>110</v>
      </c>
      <c r="B112">
        <v>3358819.64573774</v>
      </c>
      <c r="C112">
        <v>2802652.404109473</v>
      </c>
    </row>
    <row r="113" spans="1:3">
      <c r="A113">
        <v>111</v>
      </c>
      <c r="B113">
        <v>3359305.274773851</v>
      </c>
      <c r="C113">
        <v>2802652.404109473</v>
      </c>
    </row>
    <row r="114" spans="1:3">
      <c r="A114">
        <v>112</v>
      </c>
      <c r="B114">
        <v>3347869.599114618</v>
      </c>
      <c r="C114">
        <v>2802652.404109473</v>
      </c>
    </row>
    <row r="115" spans="1:3">
      <c r="A115">
        <v>113</v>
      </c>
      <c r="B115">
        <v>3344329.480408982</v>
      </c>
      <c r="C115">
        <v>2802652.404109473</v>
      </c>
    </row>
    <row r="116" spans="1:3">
      <c r="A116">
        <v>114</v>
      </c>
      <c r="B116">
        <v>3344548.45591474</v>
      </c>
      <c r="C116">
        <v>2802652.404109473</v>
      </c>
    </row>
    <row r="117" spans="1:3">
      <c r="A117">
        <v>115</v>
      </c>
      <c r="B117">
        <v>3333707.651949646</v>
      </c>
      <c r="C117">
        <v>2802652.404109473</v>
      </c>
    </row>
    <row r="118" spans="1:3">
      <c r="A118">
        <v>116</v>
      </c>
      <c r="B118">
        <v>3322447.713709299</v>
      </c>
      <c r="C118">
        <v>2802652.404109473</v>
      </c>
    </row>
    <row r="119" spans="1:3">
      <c r="A119">
        <v>117</v>
      </c>
      <c r="B119">
        <v>3318215.475960793</v>
      </c>
      <c r="C119">
        <v>2802652.404109473</v>
      </c>
    </row>
    <row r="120" spans="1:3">
      <c r="A120">
        <v>118</v>
      </c>
      <c r="B120">
        <v>3318283.432025512</v>
      </c>
      <c r="C120">
        <v>2802652.404109473</v>
      </c>
    </row>
    <row r="121" spans="1:3">
      <c r="A121">
        <v>119</v>
      </c>
      <c r="B121">
        <v>3307560.914362807</v>
      </c>
      <c r="C121">
        <v>2802652.404109473</v>
      </c>
    </row>
    <row r="122" spans="1:3">
      <c r="A122">
        <v>120</v>
      </c>
      <c r="B122">
        <v>3296211.871438344</v>
      </c>
      <c r="C122">
        <v>2802652.404109473</v>
      </c>
    </row>
    <row r="123" spans="1:3">
      <c r="A123">
        <v>121</v>
      </c>
      <c r="B123">
        <v>3291653.82562117</v>
      </c>
      <c r="C123">
        <v>2802652.404109473</v>
      </c>
    </row>
    <row r="124" spans="1:3">
      <c r="A124">
        <v>122</v>
      </c>
      <c r="B124">
        <v>3291614.833124924</v>
      </c>
      <c r="C124">
        <v>2802652.404109473</v>
      </c>
    </row>
    <row r="125" spans="1:3">
      <c r="A125">
        <v>123</v>
      </c>
      <c r="B125">
        <v>3281365.07051371</v>
      </c>
      <c r="C125">
        <v>2802652.404109473</v>
      </c>
    </row>
    <row r="126" spans="1:3">
      <c r="A126">
        <v>124</v>
      </c>
      <c r="B126">
        <v>3270518.258417901</v>
      </c>
      <c r="C126">
        <v>2802652.404109473</v>
      </c>
    </row>
    <row r="127" spans="1:3">
      <c r="A127">
        <v>125</v>
      </c>
      <c r="B127">
        <v>3266031.701838979</v>
      </c>
      <c r="C127">
        <v>2802652.404109473</v>
      </c>
    </row>
    <row r="128" spans="1:3">
      <c r="A128">
        <v>126</v>
      </c>
      <c r="B128">
        <v>3265914.532828636</v>
      </c>
      <c r="C128">
        <v>2802652.404109473</v>
      </c>
    </row>
    <row r="129" spans="1:3">
      <c r="A129">
        <v>127</v>
      </c>
      <c r="B129">
        <v>3256635.755980732</v>
      </c>
      <c r="C129">
        <v>2802652.404109473</v>
      </c>
    </row>
    <row r="130" spans="1:3">
      <c r="A130">
        <v>128</v>
      </c>
      <c r="B130">
        <v>3246873.361694551</v>
      </c>
      <c r="C130">
        <v>2802652.404109473</v>
      </c>
    </row>
    <row r="131" spans="1:3">
      <c r="A131">
        <v>129</v>
      </c>
      <c r="B131">
        <v>3242797.692724702</v>
      </c>
      <c r="C131">
        <v>2802652.404109473</v>
      </c>
    </row>
    <row r="132" spans="1:3">
      <c r="A132">
        <v>130</v>
      </c>
      <c r="B132">
        <v>3242618.869120704</v>
      </c>
      <c r="C132">
        <v>2802652.404109473</v>
      </c>
    </row>
    <row r="133" spans="1:3">
      <c r="A133">
        <v>131</v>
      </c>
      <c r="B133">
        <v>3234717.138040982</v>
      </c>
      <c r="C133">
        <v>2802652.404109473</v>
      </c>
    </row>
    <row r="134" spans="1:3">
      <c r="A134">
        <v>132</v>
      </c>
      <c r="B134">
        <v>3226422.844083495</v>
      </c>
      <c r="C134">
        <v>2802652.404109473</v>
      </c>
    </row>
    <row r="135" spans="1:3">
      <c r="A135">
        <v>133</v>
      </c>
      <c r="B135">
        <v>3222918.050684768</v>
      </c>
      <c r="C135">
        <v>2802652.404109473</v>
      </c>
    </row>
    <row r="136" spans="1:3">
      <c r="A136">
        <v>134</v>
      </c>
      <c r="B136">
        <v>3222744.834167003</v>
      </c>
      <c r="C136">
        <v>2802652.404109473</v>
      </c>
    </row>
    <row r="137" spans="1:3">
      <c r="A137">
        <v>135</v>
      </c>
      <c r="B137">
        <v>3216329.644109671</v>
      </c>
      <c r="C137">
        <v>2802652.404109473</v>
      </c>
    </row>
    <row r="138" spans="1:3">
      <c r="A138">
        <v>136</v>
      </c>
      <c r="B138">
        <v>3214317.035241888</v>
      </c>
      <c r="C138">
        <v>2802652.404109473</v>
      </c>
    </row>
    <row r="139" spans="1:3">
      <c r="A139">
        <v>137</v>
      </c>
      <c r="B139">
        <v>3202266.719821549</v>
      </c>
      <c r="C139">
        <v>2802652.404109473</v>
      </c>
    </row>
    <row r="140" spans="1:3">
      <c r="A140">
        <v>138</v>
      </c>
      <c r="B140">
        <v>3192951.349830683</v>
      </c>
      <c r="C140">
        <v>2802652.404109473</v>
      </c>
    </row>
    <row r="141" spans="1:3">
      <c r="A141">
        <v>139</v>
      </c>
      <c r="B141">
        <v>3184955.170563057</v>
      </c>
      <c r="C141">
        <v>2802652.404109473</v>
      </c>
    </row>
    <row r="142" spans="1:3">
      <c r="A142">
        <v>140</v>
      </c>
      <c r="B142">
        <v>3176690.882327994</v>
      </c>
      <c r="C142">
        <v>2802652.404109473</v>
      </c>
    </row>
    <row r="143" spans="1:3">
      <c r="A143">
        <v>141</v>
      </c>
      <c r="B143">
        <v>3172760.043598372</v>
      </c>
      <c r="C143">
        <v>2802652.404109473</v>
      </c>
    </row>
    <row r="144" spans="1:3">
      <c r="A144">
        <v>142</v>
      </c>
      <c r="B144">
        <v>3172928.93743732</v>
      </c>
      <c r="C144">
        <v>2802652.404109473</v>
      </c>
    </row>
    <row r="145" spans="1:3">
      <c r="A145">
        <v>143</v>
      </c>
      <c r="B145">
        <v>3162838.752204579</v>
      </c>
      <c r="C145">
        <v>2802652.404109473</v>
      </c>
    </row>
    <row r="146" spans="1:3">
      <c r="A146">
        <v>144</v>
      </c>
      <c r="B146">
        <v>3157393.108350106</v>
      </c>
      <c r="C146">
        <v>2802652.404109473</v>
      </c>
    </row>
    <row r="147" spans="1:3">
      <c r="A147">
        <v>145</v>
      </c>
      <c r="B147">
        <v>3157869.752848343</v>
      </c>
      <c r="C147">
        <v>2802652.404109473</v>
      </c>
    </row>
    <row r="148" spans="1:3">
      <c r="A148">
        <v>146</v>
      </c>
      <c r="B148">
        <v>3154360.33659576</v>
      </c>
      <c r="C148">
        <v>2802652.404109473</v>
      </c>
    </row>
    <row r="149" spans="1:3">
      <c r="A149">
        <v>147</v>
      </c>
      <c r="B149">
        <v>3154879.829034695</v>
      </c>
      <c r="C149">
        <v>2802652.404109473</v>
      </c>
    </row>
    <row r="150" spans="1:3">
      <c r="A150">
        <v>148</v>
      </c>
      <c r="B150">
        <v>3148725.034743198</v>
      </c>
      <c r="C150">
        <v>2802652.404109473</v>
      </c>
    </row>
    <row r="151" spans="1:3">
      <c r="A151">
        <v>149</v>
      </c>
      <c r="B151">
        <v>3140972.402785607</v>
      </c>
      <c r="C151">
        <v>2802652.404109473</v>
      </c>
    </row>
    <row r="152" spans="1:3">
      <c r="A152">
        <v>150</v>
      </c>
      <c r="B152">
        <v>3133734.451214354</v>
      </c>
      <c r="C152">
        <v>2802652.404109473</v>
      </c>
    </row>
    <row r="153" spans="1:3">
      <c r="A153">
        <v>151</v>
      </c>
      <c r="B153">
        <v>3128741.351081289</v>
      </c>
      <c r="C153">
        <v>2802652.404109473</v>
      </c>
    </row>
    <row r="154" spans="1:3">
      <c r="A154">
        <v>152</v>
      </c>
      <c r="B154">
        <v>3129453.656644057</v>
      </c>
      <c r="C154">
        <v>2802652.404109473</v>
      </c>
    </row>
    <row r="155" spans="1:3">
      <c r="A155">
        <v>153</v>
      </c>
      <c r="B155">
        <v>3127244.728041738</v>
      </c>
      <c r="C155">
        <v>2802652.404109473</v>
      </c>
    </row>
    <row r="156" spans="1:3">
      <c r="A156">
        <v>154</v>
      </c>
      <c r="B156">
        <v>3126624.043127019</v>
      </c>
      <c r="C156">
        <v>2802652.404109473</v>
      </c>
    </row>
    <row r="157" spans="1:3">
      <c r="A157">
        <v>155</v>
      </c>
      <c r="B157">
        <v>3118160.75966484</v>
      </c>
      <c r="C157">
        <v>2802652.404109473</v>
      </c>
    </row>
    <row r="158" spans="1:3">
      <c r="A158">
        <v>156</v>
      </c>
      <c r="B158">
        <v>3113563.228493019</v>
      </c>
      <c r="C158">
        <v>2802652.404109473</v>
      </c>
    </row>
    <row r="159" spans="1:3">
      <c r="A159">
        <v>157</v>
      </c>
      <c r="B159">
        <v>3114056.243247433</v>
      </c>
      <c r="C159">
        <v>2802652.404109473</v>
      </c>
    </row>
    <row r="160" spans="1:3">
      <c r="A160">
        <v>158</v>
      </c>
      <c r="B160">
        <v>3106268.209834704</v>
      </c>
      <c r="C160">
        <v>2802652.404109473</v>
      </c>
    </row>
    <row r="161" spans="1:3">
      <c r="A161">
        <v>159</v>
      </c>
      <c r="B161">
        <v>3101725.014974155</v>
      </c>
      <c r="C161">
        <v>2802652.404109473</v>
      </c>
    </row>
    <row r="162" spans="1:3">
      <c r="A162">
        <v>160</v>
      </c>
      <c r="B162">
        <v>3100318.406923793</v>
      </c>
      <c r="C162">
        <v>2802652.404109473</v>
      </c>
    </row>
    <row r="163" spans="1:3">
      <c r="A163">
        <v>161</v>
      </c>
      <c r="B163">
        <v>3099902.569558609</v>
      </c>
      <c r="C163">
        <v>2802652.404109473</v>
      </c>
    </row>
    <row r="164" spans="1:3">
      <c r="A164">
        <v>162</v>
      </c>
      <c r="B164">
        <v>3092556.634015793</v>
      </c>
      <c r="C164">
        <v>2802652.404109473</v>
      </c>
    </row>
    <row r="165" spans="1:3">
      <c r="A165">
        <v>163</v>
      </c>
      <c r="B165">
        <v>3089557.982789959</v>
      </c>
      <c r="C165">
        <v>2802652.404109473</v>
      </c>
    </row>
    <row r="166" spans="1:3">
      <c r="A166">
        <v>164</v>
      </c>
      <c r="B166">
        <v>3090347.489099307</v>
      </c>
      <c r="C166">
        <v>2802652.404109473</v>
      </c>
    </row>
    <row r="167" spans="1:3">
      <c r="A167">
        <v>165</v>
      </c>
      <c r="B167">
        <v>3088806.649419055</v>
      </c>
      <c r="C167">
        <v>2802652.404109473</v>
      </c>
    </row>
    <row r="168" spans="1:3">
      <c r="A168">
        <v>166</v>
      </c>
      <c r="B168">
        <v>3088148.196561225</v>
      </c>
      <c r="C168">
        <v>2802652.404109473</v>
      </c>
    </row>
    <row r="169" spans="1:3">
      <c r="A169">
        <v>167</v>
      </c>
      <c r="B169">
        <v>3084098.479425432</v>
      </c>
      <c r="C169">
        <v>2802652.404109473</v>
      </c>
    </row>
    <row r="170" spans="1:3">
      <c r="A170">
        <v>168</v>
      </c>
      <c r="B170">
        <v>3076154.478199179</v>
      </c>
      <c r="C170">
        <v>2802652.404109473</v>
      </c>
    </row>
    <row r="171" spans="1:3">
      <c r="A171">
        <v>169</v>
      </c>
      <c r="B171">
        <v>3071929.667148453</v>
      </c>
      <c r="C171">
        <v>2802652.404109473</v>
      </c>
    </row>
    <row r="172" spans="1:3">
      <c r="A172">
        <v>170</v>
      </c>
      <c r="B172">
        <v>3072496.772593002</v>
      </c>
      <c r="C172">
        <v>2802652.404109473</v>
      </c>
    </row>
    <row r="173" spans="1:3">
      <c r="A173">
        <v>171</v>
      </c>
      <c r="B173">
        <v>3063747.86016546</v>
      </c>
      <c r="C173">
        <v>2802652.404109473</v>
      </c>
    </row>
    <row r="174" spans="1:3">
      <c r="A174">
        <v>172</v>
      </c>
      <c r="B174">
        <v>3056394.305717548</v>
      </c>
      <c r="C174">
        <v>2802652.404109473</v>
      </c>
    </row>
    <row r="175" spans="1:3">
      <c r="A175">
        <v>173</v>
      </c>
      <c r="B175">
        <v>3052247.624168547</v>
      </c>
      <c r="C175">
        <v>2802652.404109473</v>
      </c>
    </row>
    <row r="176" spans="1:3">
      <c r="A176">
        <v>174</v>
      </c>
      <c r="B176">
        <v>3047458.190432706</v>
      </c>
      <c r="C176">
        <v>2802652.404109473</v>
      </c>
    </row>
    <row r="177" spans="1:3">
      <c r="A177">
        <v>175</v>
      </c>
      <c r="B177">
        <v>3045093.992322093</v>
      </c>
      <c r="C177">
        <v>2802652.404109473</v>
      </c>
    </row>
    <row r="178" spans="1:3">
      <c r="A178">
        <v>176</v>
      </c>
      <c r="B178">
        <v>3045336.779458772</v>
      </c>
      <c r="C178">
        <v>2802652.404109473</v>
      </c>
    </row>
    <row r="179" spans="1:3">
      <c r="A179">
        <v>177</v>
      </c>
      <c r="B179">
        <v>3039372.759927813</v>
      </c>
      <c r="C179">
        <v>2802652.404109473</v>
      </c>
    </row>
    <row r="180" spans="1:3">
      <c r="A180">
        <v>178</v>
      </c>
      <c r="B180">
        <v>3036796.339437479</v>
      </c>
      <c r="C180">
        <v>2802652.404109473</v>
      </c>
    </row>
    <row r="181" spans="1:3">
      <c r="A181">
        <v>179</v>
      </c>
      <c r="B181">
        <v>3036660.679740514</v>
      </c>
      <c r="C181">
        <v>2802652.404109473</v>
      </c>
    </row>
    <row r="182" spans="1:3">
      <c r="A182">
        <v>180</v>
      </c>
      <c r="B182">
        <v>3033474.166472446</v>
      </c>
      <c r="C182">
        <v>2802652.404109473</v>
      </c>
    </row>
    <row r="183" spans="1:3">
      <c r="A183">
        <v>181</v>
      </c>
      <c r="B183">
        <v>3033458.929800931</v>
      </c>
      <c r="C183">
        <v>2802652.404109473</v>
      </c>
    </row>
    <row r="184" spans="1:3">
      <c r="A184">
        <v>182</v>
      </c>
      <c r="B184">
        <v>3029465.568327745</v>
      </c>
      <c r="C184">
        <v>2802652.404109473</v>
      </c>
    </row>
    <row r="185" spans="1:3">
      <c r="A185">
        <v>183</v>
      </c>
      <c r="B185">
        <v>3024603.97827573</v>
      </c>
      <c r="C185">
        <v>2802652.404109473</v>
      </c>
    </row>
    <row r="186" spans="1:3">
      <c r="A186">
        <v>184</v>
      </c>
      <c r="B186">
        <v>3019768.892422653</v>
      </c>
      <c r="C186">
        <v>2802652.404109473</v>
      </c>
    </row>
    <row r="187" spans="1:3">
      <c r="A187">
        <v>185</v>
      </c>
      <c r="B187">
        <v>3017494.993806571</v>
      </c>
      <c r="C187">
        <v>2802652.404109473</v>
      </c>
    </row>
    <row r="188" spans="1:3">
      <c r="A188">
        <v>186</v>
      </c>
      <c r="B188">
        <v>3017261.137306301</v>
      </c>
      <c r="C188">
        <v>2802652.404109473</v>
      </c>
    </row>
    <row r="189" spans="1:3">
      <c r="A189">
        <v>187</v>
      </c>
      <c r="B189">
        <v>3013214.517799419</v>
      </c>
      <c r="C189">
        <v>2802652.404109473</v>
      </c>
    </row>
    <row r="190" spans="1:3">
      <c r="A190">
        <v>188</v>
      </c>
      <c r="B190">
        <v>3012051.496402709</v>
      </c>
      <c r="C190">
        <v>2802652.404109473</v>
      </c>
    </row>
    <row r="191" spans="1:3">
      <c r="A191">
        <v>189</v>
      </c>
      <c r="B191">
        <v>3011757.089196788</v>
      </c>
      <c r="C191">
        <v>2802652.404109473</v>
      </c>
    </row>
    <row r="192" spans="1:3">
      <c r="A192">
        <v>190</v>
      </c>
      <c r="B192">
        <v>3005956.199819622</v>
      </c>
      <c r="C192">
        <v>2802652.404109473</v>
      </c>
    </row>
    <row r="193" spans="1:3">
      <c r="A193">
        <v>191</v>
      </c>
      <c r="B193">
        <v>3003488.285590141</v>
      </c>
      <c r="C193">
        <v>2802652.404109473</v>
      </c>
    </row>
    <row r="194" spans="1:3">
      <c r="A194">
        <v>192</v>
      </c>
      <c r="B194">
        <v>3003860.184457405</v>
      </c>
      <c r="C194">
        <v>2802652.404109473</v>
      </c>
    </row>
    <row r="195" spans="1:3">
      <c r="A195">
        <v>193</v>
      </c>
      <c r="B195">
        <v>2997869.730631901</v>
      </c>
      <c r="C195">
        <v>2802652.404109473</v>
      </c>
    </row>
    <row r="196" spans="1:3">
      <c r="A196">
        <v>194</v>
      </c>
      <c r="B196">
        <v>2994223.250872378</v>
      </c>
      <c r="C196">
        <v>2802652.404109473</v>
      </c>
    </row>
    <row r="197" spans="1:3">
      <c r="A197">
        <v>195</v>
      </c>
      <c r="B197">
        <v>2994030.734641702</v>
      </c>
      <c r="C197">
        <v>2802652.404109473</v>
      </c>
    </row>
    <row r="198" spans="1:3">
      <c r="A198">
        <v>196</v>
      </c>
      <c r="B198">
        <v>2989097.190829991</v>
      </c>
      <c r="C198">
        <v>2802652.404109473</v>
      </c>
    </row>
    <row r="199" spans="1:3">
      <c r="A199">
        <v>197</v>
      </c>
      <c r="B199">
        <v>2987789.135692702</v>
      </c>
      <c r="C199">
        <v>2802652.404109473</v>
      </c>
    </row>
    <row r="200" spans="1:3">
      <c r="A200">
        <v>198</v>
      </c>
      <c r="B200">
        <v>2987432.908130897</v>
      </c>
      <c r="C200">
        <v>2802652.404109473</v>
      </c>
    </row>
    <row r="201" spans="1:3">
      <c r="A201">
        <v>199</v>
      </c>
      <c r="B201">
        <v>2987068.662861046</v>
      </c>
      <c r="C201">
        <v>2802652.404109473</v>
      </c>
    </row>
    <row r="202" spans="1:3">
      <c r="A202">
        <v>200</v>
      </c>
      <c r="B202">
        <v>2987288.31583408</v>
      </c>
      <c r="C202">
        <v>2802652.404109473</v>
      </c>
    </row>
    <row r="203" spans="1:3">
      <c r="A203">
        <v>201</v>
      </c>
      <c r="B203">
        <v>2981651.674340663</v>
      </c>
      <c r="C203">
        <v>2802652.404109473</v>
      </c>
    </row>
    <row r="204" spans="1:3">
      <c r="A204">
        <v>202</v>
      </c>
      <c r="B204">
        <v>2981185.224728591</v>
      </c>
      <c r="C204">
        <v>2802652.404109473</v>
      </c>
    </row>
    <row r="205" spans="1:3">
      <c r="A205">
        <v>203</v>
      </c>
      <c r="B205">
        <v>2979709.893259868</v>
      </c>
      <c r="C205">
        <v>2802652.404109473</v>
      </c>
    </row>
    <row r="206" spans="1:3">
      <c r="A206">
        <v>204</v>
      </c>
      <c r="B206">
        <v>2979426.281735498</v>
      </c>
      <c r="C206">
        <v>2802652.404109473</v>
      </c>
    </row>
    <row r="207" spans="1:3">
      <c r="A207">
        <v>205</v>
      </c>
      <c r="B207">
        <v>2973848.728785832</v>
      </c>
      <c r="C207">
        <v>2802652.404109473</v>
      </c>
    </row>
    <row r="208" spans="1:3">
      <c r="A208">
        <v>206</v>
      </c>
      <c r="B208">
        <v>2969928.743388794</v>
      </c>
      <c r="C208">
        <v>2802652.404109473</v>
      </c>
    </row>
    <row r="209" spans="1:3">
      <c r="A209">
        <v>207</v>
      </c>
      <c r="B209">
        <v>2966403.743232903</v>
      </c>
      <c r="C209">
        <v>2802652.404109473</v>
      </c>
    </row>
    <row r="210" spans="1:3">
      <c r="A210">
        <v>208</v>
      </c>
      <c r="B210">
        <v>2962466.608715767</v>
      </c>
      <c r="C210">
        <v>2802652.404109473</v>
      </c>
    </row>
    <row r="211" spans="1:3">
      <c r="A211">
        <v>209</v>
      </c>
      <c r="B211">
        <v>2960499.763129487</v>
      </c>
      <c r="C211">
        <v>2802652.404109473</v>
      </c>
    </row>
    <row r="212" spans="1:3">
      <c r="A212">
        <v>210</v>
      </c>
      <c r="B212">
        <v>2960508.992934447</v>
      </c>
      <c r="C212">
        <v>2802652.404109473</v>
      </c>
    </row>
    <row r="213" spans="1:3">
      <c r="A213">
        <v>211</v>
      </c>
      <c r="B213">
        <v>2955393.635653614</v>
      </c>
      <c r="C213">
        <v>2802652.404109473</v>
      </c>
    </row>
    <row r="214" spans="1:3">
      <c r="A214">
        <v>212</v>
      </c>
      <c r="B214">
        <v>2953017.593771068</v>
      </c>
      <c r="C214">
        <v>2802652.404109473</v>
      </c>
    </row>
    <row r="215" spans="1:3">
      <c r="A215">
        <v>213</v>
      </c>
      <c r="B215">
        <v>2953365.437017127</v>
      </c>
      <c r="C215">
        <v>2802652.404109473</v>
      </c>
    </row>
    <row r="216" spans="1:3">
      <c r="A216">
        <v>214</v>
      </c>
      <c r="B216">
        <v>2951598.442593598</v>
      </c>
      <c r="C216">
        <v>2802652.404109473</v>
      </c>
    </row>
    <row r="217" spans="1:3">
      <c r="A217">
        <v>215</v>
      </c>
      <c r="B217">
        <v>2951725.428814698</v>
      </c>
      <c r="C217">
        <v>2802652.404109473</v>
      </c>
    </row>
    <row r="218" spans="1:3">
      <c r="A218">
        <v>216</v>
      </c>
      <c r="B218">
        <v>2948278.474590052</v>
      </c>
      <c r="C218">
        <v>2802652.404109473</v>
      </c>
    </row>
    <row r="219" spans="1:3">
      <c r="A219">
        <v>217</v>
      </c>
      <c r="B219">
        <v>2944342.401404721</v>
      </c>
      <c r="C219">
        <v>2802652.404109473</v>
      </c>
    </row>
    <row r="220" spans="1:3">
      <c r="A220">
        <v>218</v>
      </c>
      <c r="B220">
        <v>2940551.441389506</v>
      </c>
      <c r="C220">
        <v>2802652.404109473</v>
      </c>
    </row>
    <row r="221" spans="1:3">
      <c r="A221">
        <v>219</v>
      </c>
      <c r="B221">
        <v>2938403.858042607</v>
      </c>
      <c r="C221">
        <v>2802652.404109473</v>
      </c>
    </row>
    <row r="222" spans="1:3">
      <c r="A222">
        <v>220</v>
      </c>
      <c r="B222">
        <v>2938730.806598662</v>
      </c>
      <c r="C222">
        <v>2802652.404109473</v>
      </c>
    </row>
    <row r="223" spans="1:3">
      <c r="A223">
        <v>221</v>
      </c>
      <c r="B223">
        <v>2936198.38690419</v>
      </c>
      <c r="C223">
        <v>2802652.404109473</v>
      </c>
    </row>
    <row r="224" spans="1:3">
      <c r="A224">
        <v>222</v>
      </c>
      <c r="B224">
        <v>2936047.466506555</v>
      </c>
      <c r="C224">
        <v>2802652.404109473</v>
      </c>
    </row>
    <row r="225" spans="1:3">
      <c r="A225">
        <v>223</v>
      </c>
      <c r="B225">
        <v>2935424.678233322</v>
      </c>
      <c r="C225">
        <v>2802652.404109473</v>
      </c>
    </row>
    <row r="226" spans="1:3">
      <c r="A226">
        <v>224</v>
      </c>
      <c r="B226">
        <v>2935177.734929891</v>
      </c>
      <c r="C226">
        <v>2802652.404109473</v>
      </c>
    </row>
    <row r="227" spans="1:3">
      <c r="A227">
        <v>225</v>
      </c>
      <c r="B227">
        <v>2930775.362719929</v>
      </c>
      <c r="C227">
        <v>2802652.404109473</v>
      </c>
    </row>
    <row r="228" spans="1:3">
      <c r="A228">
        <v>226</v>
      </c>
      <c r="B228">
        <v>2929106.801460223</v>
      </c>
      <c r="C228">
        <v>2802652.404109473</v>
      </c>
    </row>
    <row r="229" spans="1:3">
      <c r="A229">
        <v>227</v>
      </c>
      <c r="B229">
        <v>2928671.862698396</v>
      </c>
      <c r="C229">
        <v>2802652.404109473</v>
      </c>
    </row>
    <row r="230" spans="1:3">
      <c r="A230">
        <v>228</v>
      </c>
      <c r="B230">
        <v>2925327.883462234</v>
      </c>
      <c r="C230">
        <v>2802652.404109473</v>
      </c>
    </row>
    <row r="231" spans="1:3">
      <c r="A231">
        <v>229</v>
      </c>
      <c r="B231">
        <v>2923993.982264588</v>
      </c>
      <c r="C231">
        <v>2802652.404109473</v>
      </c>
    </row>
    <row r="232" spans="1:3">
      <c r="A232">
        <v>230</v>
      </c>
      <c r="B232">
        <v>2924054.825345345</v>
      </c>
      <c r="C232">
        <v>2802652.404109473</v>
      </c>
    </row>
    <row r="233" spans="1:3">
      <c r="A233">
        <v>231</v>
      </c>
      <c r="B233">
        <v>2920859.10347917</v>
      </c>
      <c r="C233">
        <v>2802652.404109473</v>
      </c>
    </row>
    <row r="234" spans="1:3">
      <c r="A234">
        <v>232</v>
      </c>
      <c r="B234">
        <v>2921067.919593588</v>
      </c>
      <c r="C234">
        <v>2802652.404109473</v>
      </c>
    </row>
    <row r="235" spans="1:3">
      <c r="A235">
        <v>233</v>
      </c>
      <c r="B235">
        <v>2920669.935135184</v>
      </c>
      <c r="C235">
        <v>2802652.404109473</v>
      </c>
    </row>
    <row r="236" spans="1:3">
      <c r="A236">
        <v>234</v>
      </c>
      <c r="B236">
        <v>2919640.237326558</v>
      </c>
      <c r="C236">
        <v>2802652.404109473</v>
      </c>
    </row>
    <row r="237" spans="1:3">
      <c r="A237">
        <v>235</v>
      </c>
      <c r="B237">
        <v>2919535.062860867</v>
      </c>
      <c r="C237">
        <v>2802652.404109473</v>
      </c>
    </row>
    <row r="238" spans="1:3">
      <c r="A238">
        <v>236</v>
      </c>
      <c r="B238">
        <v>2918687.608661487</v>
      </c>
      <c r="C238">
        <v>2802652.404109473</v>
      </c>
    </row>
    <row r="239" spans="1:3">
      <c r="A239">
        <v>237</v>
      </c>
      <c r="B239">
        <v>2914154.902282154</v>
      </c>
      <c r="C239">
        <v>2802652.404109473</v>
      </c>
    </row>
    <row r="240" spans="1:3">
      <c r="A240">
        <v>238</v>
      </c>
      <c r="B240">
        <v>2914180.78626067</v>
      </c>
      <c r="C240">
        <v>2802652.404109473</v>
      </c>
    </row>
    <row r="241" spans="1:3">
      <c r="A241">
        <v>239</v>
      </c>
      <c r="B241">
        <v>2910366.359744024</v>
      </c>
      <c r="C241">
        <v>2802652.404109473</v>
      </c>
    </row>
    <row r="242" spans="1:3">
      <c r="A242">
        <v>240</v>
      </c>
      <c r="B242">
        <v>2906325.356065254</v>
      </c>
      <c r="C242">
        <v>2802652.404109473</v>
      </c>
    </row>
    <row r="243" spans="1:3">
      <c r="A243">
        <v>241</v>
      </c>
      <c r="B243">
        <v>2904057.341486759</v>
      </c>
      <c r="C243">
        <v>2802652.404109473</v>
      </c>
    </row>
    <row r="244" spans="1:3">
      <c r="A244">
        <v>242</v>
      </c>
      <c r="B244">
        <v>2903995.064350534</v>
      </c>
      <c r="C244">
        <v>2802652.404109473</v>
      </c>
    </row>
    <row r="245" spans="1:3">
      <c r="A245">
        <v>243</v>
      </c>
      <c r="B245">
        <v>2901540.240080132</v>
      </c>
      <c r="C245">
        <v>2802652.404109473</v>
      </c>
    </row>
    <row r="246" spans="1:3">
      <c r="A246">
        <v>244</v>
      </c>
      <c r="B246">
        <v>2900871.44306764</v>
      </c>
      <c r="C246">
        <v>2802652.404109473</v>
      </c>
    </row>
    <row r="247" spans="1:3">
      <c r="A247">
        <v>245</v>
      </c>
      <c r="B247">
        <v>2900817.908728333</v>
      </c>
      <c r="C247">
        <v>2802652.404109473</v>
      </c>
    </row>
    <row r="248" spans="1:3">
      <c r="A248">
        <v>246</v>
      </c>
      <c r="B248">
        <v>2897948.029310531</v>
      </c>
      <c r="C248">
        <v>2802652.404109473</v>
      </c>
    </row>
    <row r="249" spans="1:3">
      <c r="A249">
        <v>247</v>
      </c>
      <c r="B249">
        <v>2897577.658844566</v>
      </c>
      <c r="C249">
        <v>2802652.404109473</v>
      </c>
    </row>
    <row r="250" spans="1:3">
      <c r="A250">
        <v>248</v>
      </c>
      <c r="B250">
        <v>2897424.035014165</v>
      </c>
      <c r="C250">
        <v>2802652.404109473</v>
      </c>
    </row>
    <row r="251" spans="1:3">
      <c r="A251">
        <v>249</v>
      </c>
      <c r="B251">
        <v>2895470.629217007</v>
      </c>
      <c r="C251">
        <v>2802652.404109473</v>
      </c>
    </row>
    <row r="252" spans="1:3">
      <c r="A252">
        <v>250</v>
      </c>
      <c r="B252">
        <v>2895657.141380766</v>
      </c>
      <c r="C252">
        <v>2802652.404109473</v>
      </c>
    </row>
    <row r="253" spans="1:3">
      <c r="A253">
        <v>251</v>
      </c>
      <c r="B253">
        <v>2893676.398252785</v>
      </c>
      <c r="C253">
        <v>2802652.404109473</v>
      </c>
    </row>
    <row r="254" spans="1:3">
      <c r="A254">
        <v>252</v>
      </c>
      <c r="B254">
        <v>2893615.099440056</v>
      </c>
      <c r="C254">
        <v>2802652.404109473</v>
      </c>
    </row>
    <row r="255" spans="1:3">
      <c r="A255">
        <v>253</v>
      </c>
      <c r="B255">
        <v>2890792.234754663</v>
      </c>
      <c r="C255">
        <v>2802652.404109473</v>
      </c>
    </row>
    <row r="256" spans="1:3">
      <c r="A256">
        <v>254</v>
      </c>
      <c r="B256">
        <v>2889808.599786349</v>
      </c>
      <c r="C256">
        <v>2802652.404109473</v>
      </c>
    </row>
    <row r="257" spans="1:3">
      <c r="A257">
        <v>255</v>
      </c>
      <c r="B257">
        <v>2889862.993046757</v>
      </c>
      <c r="C257">
        <v>2802652.404109473</v>
      </c>
    </row>
    <row r="258" spans="1:3">
      <c r="A258">
        <v>256</v>
      </c>
      <c r="B258">
        <v>2887913.455321279</v>
      </c>
      <c r="C258">
        <v>2802652.404109473</v>
      </c>
    </row>
    <row r="259" spans="1:3">
      <c r="A259">
        <v>257</v>
      </c>
      <c r="B259">
        <v>2888251.440784746</v>
      </c>
      <c r="C259">
        <v>2802652.404109473</v>
      </c>
    </row>
    <row r="260" spans="1:3">
      <c r="A260">
        <v>258</v>
      </c>
      <c r="B260">
        <v>2887925.11365738</v>
      </c>
      <c r="C260">
        <v>2802652.404109473</v>
      </c>
    </row>
    <row r="261" spans="1:3">
      <c r="A261">
        <v>259</v>
      </c>
      <c r="B261">
        <v>2888097.865288414</v>
      </c>
      <c r="C261">
        <v>2802652.404109473</v>
      </c>
    </row>
    <row r="262" spans="1:3">
      <c r="A262">
        <v>260</v>
      </c>
      <c r="B262">
        <v>2885109.531512816</v>
      </c>
      <c r="C262">
        <v>2802652.404109473</v>
      </c>
    </row>
    <row r="263" spans="1:3">
      <c r="A263">
        <v>261</v>
      </c>
      <c r="B263">
        <v>2884707.137590302</v>
      </c>
      <c r="C263">
        <v>2802652.404109473</v>
      </c>
    </row>
    <row r="264" spans="1:3">
      <c r="A264">
        <v>262</v>
      </c>
      <c r="B264">
        <v>2884655.648354837</v>
      </c>
      <c r="C264">
        <v>2802652.404109473</v>
      </c>
    </row>
    <row r="265" spans="1:3">
      <c r="A265">
        <v>263</v>
      </c>
      <c r="B265">
        <v>2881177.638249162</v>
      </c>
      <c r="C265">
        <v>2802652.404109473</v>
      </c>
    </row>
    <row r="266" spans="1:3">
      <c r="A266">
        <v>264</v>
      </c>
      <c r="B266">
        <v>2880489.524134777</v>
      </c>
      <c r="C266">
        <v>2802652.404109473</v>
      </c>
    </row>
    <row r="267" spans="1:3">
      <c r="A267">
        <v>265</v>
      </c>
      <c r="B267">
        <v>2880871.597979029</v>
      </c>
      <c r="C267">
        <v>2802652.404109473</v>
      </c>
    </row>
    <row r="268" spans="1:3">
      <c r="A268">
        <v>266</v>
      </c>
      <c r="B268">
        <v>2878525.979662189</v>
      </c>
      <c r="C268">
        <v>2802652.404109473</v>
      </c>
    </row>
    <row r="269" spans="1:3">
      <c r="A269">
        <v>267</v>
      </c>
      <c r="B269">
        <v>2874334.366214295</v>
      </c>
      <c r="C269">
        <v>2802652.404109473</v>
      </c>
    </row>
    <row r="270" spans="1:3">
      <c r="A270">
        <v>268</v>
      </c>
      <c r="B270">
        <v>2878815.480631694</v>
      </c>
      <c r="C270">
        <v>2802652.404109473</v>
      </c>
    </row>
    <row r="271" spans="1:3">
      <c r="A271">
        <v>269</v>
      </c>
      <c r="B271">
        <v>2877293.206992048</v>
      </c>
      <c r="C271">
        <v>2802652.404109473</v>
      </c>
    </row>
    <row r="272" spans="1:3">
      <c r="A272">
        <v>270</v>
      </c>
      <c r="B272">
        <v>2878905.918218053</v>
      </c>
      <c r="C272">
        <v>2802652.404109473</v>
      </c>
    </row>
    <row r="273" spans="1:3">
      <c r="A273">
        <v>271</v>
      </c>
      <c r="B273">
        <v>2878311.024899761</v>
      </c>
      <c r="C273">
        <v>2802652.404109473</v>
      </c>
    </row>
    <row r="274" spans="1:3">
      <c r="A274">
        <v>272</v>
      </c>
      <c r="B274">
        <v>2877890.371700529</v>
      </c>
      <c r="C274">
        <v>2802652.404109473</v>
      </c>
    </row>
    <row r="275" spans="1:3">
      <c r="A275">
        <v>273</v>
      </c>
      <c r="B275">
        <v>2877254.34187456</v>
      </c>
      <c r="C275">
        <v>2802652.404109473</v>
      </c>
    </row>
    <row r="276" spans="1:3">
      <c r="A276">
        <v>274</v>
      </c>
      <c r="B276">
        <v>2876766.821875483</v>
      </c>
      <c r="C276">
        <v>2802652.404109473</v>
      </c>
    </row>
    <row r="277" spans="1:3">
      <c r="A277">
        <v>275</v>
      </c>
      <c r="B277">
        <v>2876646.956849995</v>
      </c>
      <c r="C277">
        <v>2802652.404109473</v>
      </c>
    </row>
    <row r="278" spans="1:3">
      <c r="A278">
        <v>276</v>
      </c>
      <c r="B278">
        <v>2876946.198562759</v>
      </c>
      <c r="C278">
        <v>2802652.404109473</v>
      </c>
    </row>
    <row r="279" spans="1:3">
      <c r="A279">
        <v>277</v>
      </c>
      <c r="B279">
        <v>2875724.445370221</v>
      </c>
      <c r="C279">
        <v>2802652.404109473</v>
      </c>
    </row>
    <row r="280" spans="1:3">
      <c r="A280">
        <v>278</v>
      </c>
      <c r="B280">
        <v>2875737.152333127</v>
      </c>
      <c r="C280">
        <v>2802652.404109473</v>
      </c>
    </row>
    <row r="281" spans="1:3">
      <c r="A281">
        <v>279</v>
      </c>
      <c r="B281">
        <v>2875682.721484603</v>
      </c>
      <c r="C281">
        <v>2802652.404109473</v>
      </c>
    </row>
    <row r="282" spans="1:3">
      <c r="A282">
        <v>280</v>
      </c>
      <c r="B282">
        <v>2875624.945313634</v>
      </c>
      <c r="C282">
        <v>2802652.404109473</v>
      </c>
    </row>
    <row r="283" spans="1:3">
      <c r="A283">
        <v>281</v>
      </c>
      <c r="B283">
        <v>2874570.833991268</v>
      </c>
      <c r="C283">
        <v>2802652.404109473</v>
      </c>
    </row>
    <row r="284" spans="1:3">
      <c r="A284">
        <v>282</v>
      </c>
      <c r="B284">
        <v>2874276.957183493</v>
      </c>
      <c r="C284">
        <v>2802652.404109473</v>
      </c>
    </row>
    <row r="285" spans="1:3">
      <c r="A285">
        <v>283</v>
      </c>
      <c r="B285">
        <v>2873897.481207522</v>
      </c>
      <c r="C285">
        <v>2802652.404109473</v>
      </c>
    </row>
    <row r="286" spans="1:3">
      <c r="A286">
        <v>284</v>
      </c>
      <c r="B286">
        <v>2873947.847793831</v>
      </c>
      <c r="C286">
        <v>2802652.404109473</v>
      </c>
    </row>
    <row r="287" spans="1:3">
      <c r="A287">
        <v>285</v>
      </c>
      <c r="B287">
        <v>2873925.846596944</v>
      </c>
      <c r="C287">
        <v>2802652.404109473</v>
      </c>
    </row>
    <row r="288" spans="1:3">
      <c r="A288">
        <v>286</v>
      </c>
      <c r="B288">
        <v>2873419.628616737</v>
      </c>
      <c r="C288">
        <v>2802652.404109473</v>
      </c>
    </row>
    <row r="289" spans="1:3">
      <c r="A289">
        <v>287</v>
      </c>
      <c r="B289">
        <v>2873564.76272411</v>
      </c>
      <c r="C289">
        <v>2802652.404109473</v>
      </c>
    </row>
    <row r="290" spans="1:3">
      <c r="A290">
        <v>288</v>
      </c>
      <c r="B290">
        <v>2872454.117840432</v>
      </c>
      <c r="C290">
        <v>2802652.404109473</v>
      </c>
    </row>
    <row r="291" spans="1:3">
      <c r="A291">
        <v>289</v>
      </c>
      <c r="B291">
        <v>2872696.078635023</v>
      </c>
      <c r="C291">
        <v>2802652.404109473</v>
      </c>
    </row>
    <row r="292" spans="1:3">
      <c r="A292">
        <v>290</v>
      </c>
      <c r="B292">
        <v>2872485.859712332</v>
      </c>
      <c r="C292">
        <v>2802652.404109473</v>
      </c>
    </row>
    <row r="293" spans="1:3">
      <c r="A293">
        <v>291</v>
      </c>
      <c r="B293">
        <v>2872525.064356445</v>
      </c>
      <c r="C293">
        <v>2802652.404109473</v>
      </c>
    </row>
    <row r="294" spans="1:3">
      <c r="A294">
        <v>292</v>
      </c>
      <c r="B294">
        <v>2872802.138594706</v>
      </c>
      <c r="C294">
        <v>2802652.404109473</v>
      </c>
    </row>
    <row r="295" spans="1:3">
      <c r="A295">
        <v>293</v>
      </c>
      <c r="B295">
        <v>2872658.811713709</v>
      </c>
      <c r="C295">
        <v>2802652.404109473</v>
      </c>
    </row>
    <row r="296" spans="1:3">
      <c r="A296">
        <v>294</v>
      </c>
      <c r="B296">
        <v>2872657.863290754</v>
      </c>
      <c r="C296">
        <v>2802652.404109473</v>
      </c>
    </row>
    <row r="297" spans="1:3">
      <c r="A297">
        <v>295</v>
      </c>
      <c r="B297">
        <v>2872428.459384968</v>
      </c>
      <c r="C297">
        <v>2802652.404109473</v>
      </c>
    </row>
    <row r="298" spans="1:3">
      <c r="A298">
        <v>296</v>
      </c>
      <c r="B298">
        <v>2872534.1576296</v>
      </c>
      <c r="C298">
        <v>2802652.404109473</v>
      </c>
    </row>
    <row r="299" spans="1:3">
      <c r="A299">
        <v>297</v>
      </c>
      <c r="B299">
        <v>2873927.943802858</v>
      </c>
      <c r="C299">
        <v>2802652.404109473</v>
      </c>
    </row>
    <row r="300" spans="1:3">
      <c r="A300">
        <v>298</v>
      </c>
      <c r="B300">
        <v>2871882.677702618</v>
      </c>
      <c r="C300">
        <v>2802652.404109473</v>
      </c>
    </row>
    <row r="301" spans="1:3">
      <c r="A301">
        <v>299</v>
      </c>
      <c r="B301">
        <v>2867399.734501717</v>
      </c>
      <c r="C301">
        <v>2802652.404109473</v>
      </c>
    </row>
    <row r="302" spans="1:3">
      <c r="A302">
        <v>300</v>
      </c>
      <c r="B302">
        <v>2866689.251899325</v>
      </c>
      <c r="C302">
        <v>2802652.404109473</v>
      </c>
    </row>
    <row r="303" spans="1:3">
      <c r="A303">
        <v>301</v>
      </c>
      <c r="B303">
        <v>2868343.54850328</v>
      </c>
      <c r="C303">
        <v>2802652.404109473</v>
      </c>
    </row>
    <row r="304" spans="1:3">
      <c r="A304">
        <v>302</v>
      </c>
      <c r="B304">
        <v>2868012.050351922</v>
      </c>
      <c r="C304">
        <v>2802652.404109473</v>
      </c>
    </row>
    <row r="305" spans="1:3">
      <c r="A305">
        <v>303</v>
      </c>
      <c r="B305">
        <v>2866775.106315885</v>
      </c>
      <c r="C305">
        <v>2802652.404109473</v>
      </c>
    </row>
    <row r="306" spans="1:3">
      <c r="A306">
        <v>304</v>
      </c>
      <c r="B306">
        <v>2867051.324096366</v>
      </c>
      <c r="C306">
        <v>2802652.404109473</v>
      </c>
    </row>
    <row r="307" spans="1:3">
      <c r="A307">
        <v>305</v>
      </c>
      <c r="B307">
        <v>2866293.332359199</v>
      </c>
      <c r="C307">
        <v>2802652.404109473</v>
      </c>
    </row>
    <row r="308" spans="1:3">
      <c r="A308">
        <v>306</v>
      </c>
      <c r="B308">
        <v>2868128.486294625</v>
      </c>
      <c r="C308">
        <v>2802652.404109473</v>
      </c>
    </row>
    <row r="309" spans="1:3">
      <c r="A309">
        <v>307</v>
      </c>
      <c r="B309">
        <v>2866459.907060883</v>
      </c>
      <c r="C309">
        <v>2802652.404109473</v>
      </c>
    </row>
    <row r="310" spans="1:3">
      <c r="A310">
        <v>308</v>
      </c>
      <c r="B310">
        <v>2867544.4813699</v>
      </c>
      <c r="C310">
        <v>2802652.404109473</v>
      </c>
    </row>
    <row r="311" spans="1:3">
      <c r="A311">
        <v>309</v>
      </c>
      <c r="B311">
        <v>2867497.796855946</v>
      </c>
      <c r="C311">
        <v>2802652.404109473</v>
      </c>
    </row>
    <row r="312" spans="1:3">
      <c r="A312">
        <v>310</v>
      </c>
      <c r="B312">
        <v>2867331.724797272</v>
      </c>
      <c r="C312">
        <v>2802652.404109473</v>
      </c>
    </row>
    <row r="313" spans="1:3">
      <c r="A313">
        <v>311</v>
      </c>
      <c r="B313">
        <v>2867615.424530185</v>
      </c>
      <c r="C313">
        <v>2802652.404109473</v>
      </c>
    </row>
    <row r="314" spans="1:3">
      <c r="A314">
        <v>312</v>
      </c>
      <c r="B314">
        <v>2867306.212476464</v>
      </c>
      <c r="C314">
        <v>2802652.404109473</v>
      </c>
    </row>
    <row r="315" spans="1:3">
      <c r="A315">
        <v>313</v>
      </c>
      <c r="B315">
        <v>2866550.830839616</v>
      </c>
      <c r="C315">
        <v>2802652.404109473</v>
      </c>
    </row>
    <row r="316" spans="1:3">
      <c r="A316">
        <v>314</v>
      </c>
      <c r="B316">
        <v>2866711.198459156</v>
      </c>
      <c r="C316">
        <v>2802652.404109473</v>
      </c>
    </row>
    <row r="317" spans="1:3">
      <c r="A317">
        <v>315</v>
      </c>
      <c r="B317">
        <v>2866993.585167052</v>
      </c>
      <c r="C317">
        <v>2802652.404109473</v>
      </c>
    </row>
    <row r="318" spans="1:3">
      <c r="A318">
        <v>316</v>
      </c>
      <c r="B318">
        <v>2865892.408266248</v>
      </c>
      <c r="C318">
        <v>2802652.404109473</v>
      </c>
    </row>
    <row r="319" spans="1:3">
      <c r="A319">
        <v>317</v>
      </c>
      <c r="B319">
        <v>2865955.25233185</v>
      </c>
      <c r="C319">
        <v>2802652.404109473</v>
      </c>
    </row>
    <row r="320" spans="1:3">
      <c r="A320">
        <v>318</v>
      </c>
      <c r="B320">
        <v>2865955.233493021</v>
      </c>
      <c r="C320">
        <v>2802652.404109473</v>
      </c>
    </row>
    <row r="321" spans="1:3">
      <c r="A321">
        <v>319</v>
      </c>
      <c r="B321">
        <v>2865213.782240681</v>
      </c>
      <c r="C321">
        <v>2802652.404109473</v>
      </c>
    </row>
    <row r="322" spans="1:3">
      <c r="A322">
        <v>320</v>
      </c>
      <c r="B322">
        <v>2866110.982766835</v>
      </c>
      <c r="C322">
        <v>2802652.404109473</v>
      </c>
    </row>
    <row r="323" spans="1:3">
      <c r="A323">
        <v>321</v>
      </c>
      <c r="B323">
        <v>2865916.477284327</v>
      </c>
      <c r="C323">
        <v>2802652.404109473</v>
      </c>
    </row>
    <row r="324" spans="1:3">
      <c r="A324">
        <v>322</v>
      </c>
      <c r="B324">
        <v>2866089.212533451</v>
      </c>
      <c r="C324">
        <v>2802652.404109473</v>
      </c>
    </row>
    <row r="325" spans="1:3">
      <c r="A325">
        <v>323</v>
      </c>
      <c r="B325">
        <v>2866280.422983009</v>
      </c>
      <c r="C325">
        <v>2802652.404109473</v>
      </c>
    </row>
    <row r="326" spans="1:3">
      <c r="A326">
        <v>324</v>
      </c>
      <c r="B326">
        <v>2865915.229554054</v>
      </c>
      <c r="C326">
        <v>2802652.404109473</v>
      </c>
    </row>
    <row r="327" spans="1:3">
      <c r="A327">
        <v>325</v>
      </c>
      <c r="B327">
        <v>2865945.072958745</v>
      </c>
      <c r="C327">
        <v>2802652.404109473</v>
      </c>
    </row>
    <row r="328" spans="1:3">
      <c r="A328">
        <v>326</v>
      </c>
      <c r="B328">
        <v>2865979.205446404</v>
      </c>
      <c r="C328">
        <v>2802652.404109473</v>
      </c>
    </row>
    <row r="329" spans="1:3">
      <c r="A329">
        <v>327</v>
      </c>
      <c r="B329">
        <v>2866084.393068755</v>
      </c>
      <c r="C329">
        <v>2802652.404109473</v>
      </c>
    </row>
    <row r="330" spans="1:3">
      <c r="A330">
        <v>328</v>
      </c>
      <c r="B330">
        <v>2865502.694810532</v>
      </c>
      <c r="C330">
        <v>2802652.404109473</v>
      </c>
    </row>
    <row r="331" spans="1:3">
      <c r="A331">
        <v>329</v>
      </c>
      <c r="B331">
        <v>2866693.184714525</v>
      </c>
      <c r="C331">
        <v>2802652.404109473</v>
      </c>
    </row>
    <row r="332" spans="1:3">
      <c r="A332">
        <v>330</v>
      </c>
      <c r="B332">
        <v>2866874.760646516</v>
      </c>
      <c r="C332">
        <v>2802652.404109473</v>
      </c>
    </row>
    <row r="333" spans="1:3">
      <c r="A333">
        <v>331</v>
      </c>
      <c r="B333">
        <v>2865343.035371661</v>
      </c>
      <c r="C333">
        <v>2802652.404109473</v>
      </c>
    </row>
    <row r="334" spans="1:3">
      <c r="A334">
        <v>332</v>
      </c>
      <c r="B334">
        <v>2866661.128678302</v>
      </c>
      <c r="C334">
        <v>2802652.404109473</v>
      </c>
    </row>
    <row r="335" spans="1:3">
      <c r="A335">
        <v>333</v>
      </c>
      <c r="B335">
        <v>2866666.894695512</v>
      </c>
      <c r="C335">
        <v>2802652.404109473</v>
      </c>
    </row>
    <row r="336" spans="1:3">
      <c r="A336">
        <v>334</v>
      </c>
      <c r="B336">
        <v>2865990.761176227</v>
      </c>
      <c r="C336">
        <v>2802652.404109473</v>
      </c>
    </row>
    <row r="337" spans="1:3">
      <c r="A337">
        <v>335</v>
      </c>
      <c r="B337">
        <v>2866451.802731472</v>
      </c>
      <c r="C337">
        <v>2802652.404109473</v>
      </c>
    </row>
    <row r="338" spans="1:3">
      <c r="A338">
        <v>336</v>
      </c>
      <c r="B338">
        <v>2866793.981622589</v>
      </c>
      <c r="C338">
        <v>2802652.404109473</v>
      </c>
    </row>
    <row r="339" spans="1:3">
      <c r="A339">
        <v>337</v>
      </c>
      <c r="B339">
        <v>2865556.901301997</v>
      </c>
      <c r="C339">
        <v>2802652.404109473</v>
      </c>
    </row>
    <row r="340" spans="1:3">
      <c r="A340">
        <v>338</v>
      </c>
      <c r="B340">
        <v>2863156.348368923</v>
      </c>
      <c r="C340">
        <v>2802652.404109473</v>
      </c>
    </row>
    <row r="341" spans="1:3">
      <c r="A341">
        <v>339</v>
      </c>
      <c r="B341">
        <v>2866990.612291498</v>
      </c>
      <c r="C341">
        <v>2802652.404109473</v>
      </c>
    </row>
    <row r="342" spans="1:3">
      <c r="A342">
        <v>340</v>
      </c>
      <c r="B342">
        <v>2867596.975281637</v>
      </c>
      <c r="C342">
        <v>2802652.404109473</v>
      </c>
    </row>
    <row r="343" spans="1:3">
      <c r="A343">
        <v>341</v>
      </c>
      <c r="B343">
        <v>2866446.66450296</v>
      </c>
      <c r="C343">
        <v>2802652.404109473</v>
      </c>
    </row>
    <row r="344" spans="1:3">
      <c r="A344">
        <v>342</v>
      </c>
      <c r="B344">
        <v>2866238.210987995</v>
      </c>
      <c r="C344">
        <v>2802652.404109473</v>
      </c>
    </row>
    <row r="345" spans="1:3">
      <c r="A345">
        <v>343</v>
      </c>
      <c r="B345">
        <v>2867766.060082426</v>
      </c>
      <c r="C345">
        <v>2802652.404109473</v>
      </c>
    </row>
    <row r="346" spans="1:3">
      <c r="A346">
        <v>344</v>
      </c>
      <c r="B346">
        <v>2867154.073509881</v>
      </c>
      <c r="C346">
        <v>2802652.404109473</v>
      </c>
    </row>
    <row r="347" spans="1:3">
      <c r="A347">
        <v>345</v>
      </c>
      <c r="B347">
        <v>2868290.378246336</v>
      </c>
      <c r="C347">
        <v>2802652.404109473</v>
      </c>
    </row>
    <row r="348" spans="1:3">
      <c r="A348">
        <v>346</v>
      </c>
      <c r="B348">
        <v>2866954.017732053</v>
      </c>
      <c r="C348">
        <v>2802652.404109473</v>
      </c>
    </row>
    <row r="349" spans="1:3">
      <c r="A349">
        <v>347</v>
      </c>
      <c r="B349">
        <v>2867973.236269747</v>
      </c>
      <c r="C349">
        <v>2802652.404109473</v>
      </c>
    </row>
    <row r="350" spans="1:3">
      <c r="A350">
        <v>348</v>
      </c>
      <c r="B350">
        <v>2867156.715825278</v>
      </c>
      <c r="C350">
        <v>2802652.404109473</v>
      </c>
    </row>
    <row r="351" spans="1:3">
      <c r="A351">
        <v>349</v>
      </c>
      <c r="B351">
        <v>2868179.923652995</v>
      </c>
      <c r="C351">
        <v>2802652.404109473</v>
      </c>
    </row>
    <row r="352" spans="1:3">
      <c r="A352">
        <v>350</v>
      </c>
      <c r="B352">
        <v>2866373.939788179</v>
      </c>
      <c r="C352">
        <v>2802652.404109473</v>
      </c>
    </row>
    <row r="353" spans="1:3">
      <c r="A353">
        <v>351</v>
      </c>
      <c r="B353">
        <v>2867961.20120791</v>
      </c>
      <c r="C353">
        <v>2802652.404109473</v>
      </c>
    </row>
    <row r="354" spans="1:3">
      <c r="A354">
        <v>352</v>
      </c>
      <c r="B354">
        <v>2867020.45980486</v>
      </c>
      <c r="C354">
        <v>2802652.404109473</v>
      </c>
    </row>
    <row r="355" spans="1:3">
      <c r="A355">
        <v>353</v>
      </c>
      <c r="B355">
        <v>2868380.75802775</v>
      </c>
      <c r="C355">
        <v>2802652.404109473</v>
      </c>
    </row>
    <row r="356" spans="1:3">
      <c r="A356">
        <v>354</v>
      </c>
      <c r="B356">
        <v>2867069.111414713</v>
      </c>
      <c r="C356">
        <v>2802652.404109473</v>
      </c>
    </row>
    <row r="357" spans="1:3">
      <c r="A357">
        <v>355</v>
      </c>
      <c r="B357">
        <v>2867606.259791489</v>
      </c>
      <c r="C357">
        <v>2802652.404109473</v>
      </c>
    </row>
    <row r="358" spans="1:3">
      <c r="A358">
        <v>356</v>
      </c>
      <c r="B358">
        <v>2867396.664680614</v>
      </c>
      <c r="C358">
        <v>2802652.404109473</v>
      </c>
    </row>
    <row r="359" spans="1:3">
      <c r="A359">
        <v>357</v>
      </c>
      <c r="B359">
        <v>2867204.929606017</v>
      </c>
      <c r="C359">
        <v>2802652.404109473</v>
      </c>
    </row>
    <row r="360" spans="1:3">
      <c r="A360">
        <v>358</v>
      </c>
      <c r="B360">
        <v>2867103.85697596</v>
      </c>
      <c r="C360">
        <v>2802652.404109473</v>
      </c>
    </row>
    <row r="361" spans="1:3">
      <c r="A361">
        <v>359</v>
      </c>
      <c r="B361">
        <v>2867503.953239358</v>
      </c>
      <c r="C361">
        <v>2802652.404109473</v>
      </c>
    </row>
    <row r="362" spans="1:3">
      <c r="A362">
        <v>360</v>
      </c>
      <c r="B362">
        <v>2866842.066277669</v>
      </c>
      <c r="C362">
        <v>2802652.404109473</v>
      </c>
    </row>
    <row r="363" spans="1:3">
      <c r="A363">
        <v>361</v>
      </c>
      <c r="B363">
        <v>2866233.052861944</v>
      </c>
      <c r="C363">
        <v>2802652.404109473</v>
      </c>
    </row>
    <row r="364" spans="1:3">
      <c r="A364">
        <v>362</v>
      </c>
      <c r="B364">
        <v>2867044.323479231</v>
      </c>
      <c r="C364">
        <v>2802652.404109473</v>
      </c>
    </row>
    <row r="365" spans="1:3">
      <c r="A365">
        <v>363</v>
      </c>
      <c r="B365">
        <v>2867579.931749441</v>
      </c>
      <c r="C365">
        <v>2802652.404109473</v>
      </c>
    </row>
    <row r="366" spans="1:3">
      <c r="A366">
        <v>364</v>
      </c>
      <c r="B366">
        <v>2867764.591551621</v>
      </c>
      <c r="C366">
        <v>2802652.404109473</v>
      </c>
    </row>
    <row r="367" spans="1:3">
      <c r="A367">
        <v>365</v>
      </c>
      <c r="B367">
        <v>2866672.460359737</v>
      </c>
      <c r="C367">
        <v>2802652.404109473</v>
      </c>
    </row>
    <row r="368" spans="1:3">
      <c r="A368">
        <v>366</v>
      </c>
      <c r="B368">
        <v>2867847.812437314</v>
      </c>
      <c r="C368">
        <v>2802652.404109473</v>
      </c>
    </row>
    <row r="369" spans="1:3">
      <c r="A369">
        <v>367</v>
      </c>
      <c r="B369">
        <v>2867846.502470539</v>
      </c>
      <c r="C369">
        <v>2802652.404109473</v>
      </c>
    </row>
    <row r="370" spans="1:3">
      <c r="A370">
        <v>368</v>
      </c>
      <c r="B370">
        <v>2867734.723417448</v>
      </c>
      <c r="C370">
        <v>2802652.404109473</v>
      </c>
    </row>
    <row r="371" spans="1:3">
      <c r="A371">
        <v>369</v>
      </c>
      <c r="B371">
        <v>2868263.624782127</v>
      </c>
      <c r="C371">
        <v>2802652.404109473</v>
      </c>
    </row>
    <row r="372" spans="1:3">
      <c r="A372">
        <v>370</v>
      </c>
      <c r="B372">
        <v>2867446.599144526</v>
      </c>
      <c r="C372">
        <v>2802652.404109473</v>
      </c>
    </row>
    <row r="373" spans="1:3">
      <c r="A373">
        <v>371</v>
      </c>
      <c r="B373">
        <v>2866594.691519678</v>
      </c>
      <c r="C373">
        <v>2802652.404109473</v>
      </c>
    </row>
    <row r="374" spans="1:3">
      <c r="A374">
        <v>372</v>
      </c>
      <c r="B374">
        <v>2866966.32894254</v>
      </c>
      <c r="C374">
        <v>2802652.404109473</v>
      </c>
    </row>
    <row r="375" spans="1:3">
      <c r="A375">
        <v>373</v>
      </c>
      <c r="B375">
        <v>2863537.812125692</v>
      </c>
      <c r="C375">
        <v>2802652.404109473</v>
      </c>
    </row>
    <row r="376" spans="1:3">
      <c r="A376">
        <v>374</v>
      </c>
      <c r="B376">
        <v>2868396.929033197</v>
      </c>
      <c r="C376">
        <v>2802652.404109473</v>
      </c>
    </row>
    <row r="377" spans="1:3">
      <c r="A377">
        <v>375</v>
      </c>
      <c r="B377">
        <v>2868739.695673534</v>
      </c>
      <c r="C377">
        <v>2802652.404109473</v>
      </c>
    </row>
    <row r="378" spans="1:3">
      <c r="A378">
        <v>376</v>
      </c>
      <c r="B378">
        <v>2868015.1152589</v>
      </c>
      <c r="C378">
        <v>2802652.404109473</v>
      </c>
    </row>
    <row r="379" spans="1:3">
      <c r="A379">
        <v>377</v>
      </c>
      <c r="B379">
        <v>2867711.62835241</v>
      </c>
      <c r="C379">
        <v>2802652.404109473</v>
      </c>
    </row>
    <row r="380" spans="1:3">
      <c r="A380">
        <v>378</v>
      </c>
      <c r="B380">
        <v>2868572.511740658</v>
      </c>
      <c r="C380">
        <v>2802652.404109473</v>
      </c>
    </row>
    <row r="381" spans="1:3">
      <c r="A381">
        <v>379</v>
      </c>
      <c r="B381">
        <v>2868456.967528463</v>
      </c>
      <c r="C381">
        <v>2802652.404109473</v>
      </c>
    </row>
    <row r="382" spans="1:3">
      <c r="A382">
        <v>380</v>
      </c>
      <c r="B382">
        <v>2869439.30114828</v>
      </c>
      <c r="C382">
        <v>2802652.404109473</v>
      </c>
    </row>
    <row r="383" spans="1:3">
      <c r="A383">
        <v>381</v>
      </c>
      <c r="B383">
        <v>2868702.862605927</v>
      </c>
      <c r="C383">
        <v>2802652.404109473</v>
      </c>
    </row>
    <row r="384" spans="1:3">
      <c r="A384">
        <v>382</v>
      </c>
      <c r="B384">
        <v>2868817.268291487</v>
      </c>
      <c r="C384">
        <v>2802652.404109473</v>
      </c>
    </row>
    <row r="385" spans="1:3">
      <c r="A385">
        <v>383</v>
      </c>
      <c r="B385">
        <v>2868299.092889128</v>
      </c>
      <c r="C385">
        <v>2802652.404109473</v>
      </c>
    </row>
    <row r="386" spans="1:3">
      <c r="A386">
        <v>384</v>
      </c>
      <c r="B386">
        <v>2869078.874228008</v>
      </c>
      <c r="C386">
        <v>2802652.404109473</v>
      </c>
    </row>
    <row r="387" spans="1:3">
      <c r="A387">
        <v>385</v>
      </c>
      <c r="B387">
        <v>2868506.442495627</v>
      </c>
      <c r="C387">
        <v>2802652.404109473</v>
      </c>
    </row>
    <row r="388" spans="1:3">
      <c r="A388">
        <v>386</v>
      </c>
      <c r="B388">
        <v>2868219.063834234</v>
      </c>
      <c r="C388">
        <v>2802652.404109473</v>
      </c>
    </row>
    <row r="389" spans="1:3">
      <c r="A389">
        <v>387</v>
      </c>
      <c r="B389">
        <v>2867882.724511042</v>
      </c>
      <c r="C389">
        <v>2802652.404109473</v>
      </c>
    </row>
    <row r="390" spans="1:3">
      <c r="A390">
        <v>388</v>
      </c>
      <c r="B390">
        <v>2868179.415945217</v>
      </c>
      <c r="C390">
        <v>2802652.404109473</v>
      </c>
    </row>
    <row r="391" spans="1:3">
      <c r="A391">
        <v>389</v>
      </c>
      <c r="B391">
        <v>2867922.69892754</v>
      </c>
      <c r="C391">
        <v>2802652.404109473</v>
      </c>
    </row>
    <row r="392" spans="1:3">
      <c r="A392">
        <v>390</v>
      </c>
      <c r="B392">
        <v>2868021.944610952</v>
      </c>
      <c r="C392">
        <v>2802652.404109473</v>
      </c>
    </row>
    <row r="393" spans="1:3">
      <c r="A393">
        <v>391</v>
      </c>
      <c r="B393">
        <v>2867688.561116288</v>
      </c>
      <c r="C393">
        <v>2802652.404109473</v>
      </c>
    </row>
    <row r="394" spans="1:3">
      <c r="A394">
        <v>392</v>
      </c>
      <c r="B394">
        <v>2867382.167673787</v>
      </c>
      <c r="C394">
        <v>2802652.404109473</v>
      </c>
    </row>
    <row r="395" spans="1:3">
      <c r="A395">
        <v>393</v>
      </c>
      <c r="B395">
        <v>2868132.180117549</v>
      </c>
      <c r="C395">
        <v>2802652.404109473</v>
      </c>
    </row>
    <row r="396" spans="1:3">
      <c r="A396">
        <v>394</v>
      </c>
      <c r="B396">
        <v>2868442.844184656</v>
      </c>
      <c r="C396">
        <v>2802652.404109473</v>
      </c>
    </row>
    <row r="397" spans="1:3">
      <c r="A397">
        <v>395</v>
      </c>
      <c r="B397">
        <v>2867840.867572945</v>
      </c>
      <c r="C397">
        <v>2802652.404109473</v>
      </c>
    </row>
    <row r="398" spans="1:3">
      <c r="A398">
        <v>396</v>
      </c>
      <c r="B398">
        <v>2867693.358228399</v>
      </c>
      <c r="C398">
        <v>2802652.404109473</v>
      </c>
    </row>
    <row r="399" spans="1:3">
      <c r="A399">
        <v>397</v>
      </c>
      <c r="B399">
        <v>2868097.800113566</v>
      </c>
      <c r="C399">
        <v>2802652.404109473</v>
      </c>
    </row>
    <row r="400" spans="1:3">
      <c r="A400">
        <v>398</v>
      </c>
      <c r="B400">
        <v>2867547.014366528</v>
      </c>
      <c r="C400">
        <v>2802652.404109473</v>
      </c>
    </row>
    <row r="401" spans="1:3">
      <c r="A401">
        <v>399</v>
      </c>
      <c r="B401">
        <v>2867648.974260887</v>
      </c>
      <c r="C401">
        <v>2802652.404109473</v>
      </c>
    </row>
    <row r="402" spans="1:3">
      <c r="A402">
        <v>400</v>
      </c>
      <c r="B402">
        <v>2867825.328286359</v>
      </c>
      <c r="C402">
        <v>2802652.404109473</v>
      </c>
    </row>
    <row r="403" spans="1:3">
      <c r="A403">
        <v>401</v>
      </c>
      <c r="B403">
        <v>2867618.299865158</v>
      </c>
      <c r="C403">
        <v>2802652.404109473</v>
      </c>
    </row>
    <row r="404" spans="1:3">
      <c r="A404">
        <v>402</v>
      </c>
      <c r="B404">
        <v>2867813.36475017</v>
      </c>
      <c r="C404">
        <v>2802652.404109473</v>
      </c>
    </row>
    <row r="405" spans="1:3">
      <c r="A405">
        <v>403</v>
      </c>
      <c r="B405">
        <v>2867513.793232732</v>
      </c>
      <c r="C405">
        <v>2802652.404109473</v>
      </c>
    </row>
    <row r="406" spans="1:3">
      <c r="A406">
        <v>404</v>
      </c>
      <c r="B406">
        <v>2865426.774803991</v>
      </c>
      <c r="C406">
        <v>2802652.404109473</v>
      </c>
    </row>
    <row r="407" spans="1:3">
      <c r="A407">
        <v>405</v>
      </c>
      <c r="B407">
        <v>2865257.750119107</v>
      </c>
      <c r="C407">
        <v>2802652.404109473</v>
      </c>
    </row>
    <row r="408" spans="1:3">
      <c r="A408">
        <v>406</v>
      </c>
      <c r="B408">
        <v>2864264.656619981</v>
      </c>
      <c r="C408">
        <v>2802652.404109473</v>
      </c>
    </row>
    <row r="409" spans="1:3">
      <c r="A409">
        <v>407</v>
      </c>
      <c r="B409">
        <v>2865137.098814421</v>
      </c>
      <c r="C409">
        <v>2802652.404109473</v>
      </c>
    </row>
    <row r="410" spans="1:3">
      <c r="A410">
        <v>408</v>
      </c>
      <c r="B410">
        <v>2864989.106869735</v>
      </c>
      <c r="C410">
        <v>2802652.404109473</v>
      </c>
    </row>
    <row r="411" spans="1:3">
      <c r="A411">
        <v>409</v>
      </c>
      <c r="B411">
        <v>2865355.385032214</v>
      </c>
      <c r="C411">
        <v>2802652.404109473</v>
      </c>
    </row>
    <row r="412" spans="1:3">
      <c r="A412">
        <v>410</v>
      </c>
      <c r="B412">
        <v>2865892.838674196</v>
      </c>
      <c r="C412">
        <v>2802652.404109473</v>
      </c>
    </row>
    <row r="413" spans="1:3">
      <c r="A413">
        <v>411</v>
      </c>
      <c r="B413">
        <v>2866026.401218069</v>
      </c>
      <c r="C413">
        <v>2802652.404109473</v>
      </c>
    </row>
    <row r="414" spans="1:3">
      <c r="A414">
        <v>412</v>
      </c>
      <c r="B414">
        <v>2865041.624836351</v>
      </c>
      <c r="C414">
        <v>2802652.404109473</v>
      </c>
    </row>
    <row r="415" spans="1:3">
      <c r="A415">
        <v>413</v>
      </c>
      <c r="B415">
        <v>2865516.609156228</v>
      </c>
      <c r="C415">
        <v>2802652.404109473</v>
      </c>
    </row>
    <row r="416" spans="1:3">
      <c r="A416">
        <v>414</v>
      </c>
      <c r="B416">
        <v>2866339.892114298</v>
      </c>
      <c r="C416">
        <v>2802652.404109473</v>
      </c>
    </row>
    <row r="417" spans="1:3">
      <c r="A417">
        <v>415</v>
      </c>
      <c r="B417">
        <v>2866243.656149332</v>
      </c>
      <c r="C417">
        <v>2802652.404109473</v>
      </c>
    </row>
    <row r="418" spans="1:3">
      <c r="A418">
        <v>416</v>
      </c>
      <c r="B418">
        <v>2866609.908425721</v>
      </c>
      <c r="C418">
        <v>2802652.404109473</v>
      </c>
    </row>
    <row r="419" spans="1:3">
      <c r="A419">
        <v>417</v>
      </c>
      <c r="B419">
        <v>2866379.575781981</v>
      </c>
      <c r="C419">
        <v>2802652.404109473</v>
      </c>
    </row>
    <row r="420" spans="1:3">
      <c r="A420">
        <v>418</v>
      </c>
      <c r="B420">
        <v>2866499.547856069</v>
      </c>
      <c r="C420">
        <v>2802652.404109473</v>
      </c>
    </row>
    <row r="421" spans="1:3">
      <c r="A421">
        <v>419</v>
      </c>
      <c r="B421">
        <v>2866602.009852857</v>
      </c>
      <c r="C421">
        <v>2802652.404109473</v>
      </c>
    </row>
    <row r="422" spans="1:3">
      <c r="A422">
        <v>420</v>
      </c>
      <c r="B422">
        <v>2865794.659749102</v>
      </c>
      <c r="C422">
        <v>2802652.404109473</v>
      </c>
    </row>
    <row r="423" spans="1:3">
      <c r="A423">
        <v>421</v>
      </c>
      <c r="B423">
        <v>2866254.554017149</v>
      </c>
      <c r="C423">
        <v>2802652.404109473</v>
      </c>
    </row>
    <row r="424" spans="1:3">
      <c r="A424">
        <v>422</v>
      </c>
      <c r="B424">
        <v>2866230.876597927</v>
      </c>
      <c r="C424">
        <v>2802652.404109473</v>
      </c>
    </row>
    <row r="425" spans="1:3">
      <c r="A425">
        <v>423</v>
      </c>
      <c r="B425">
        <v>2866146.432459191</v>
      </c>
      <c r="C425">
        <v>2802652.404109473</v>
      </c>
    </row>
    <row r="426" spans="1:3">
      <c r="A426">
        <v>424</v>
      </c>
      <c r="B426">
        <v>2866662.138920275</v>
      </c>
      <c r="C426">
        <v>2802652.404109473</v>
      </c>
    </row>
    <row r="427" spans="1:3">
      <c r="A427">
        <v>425</v>
      </c>
      <c r="B427">
        <v>2866074.750794847</v>
      </c>
      <c r="C427">
        <v>2802652.404109473</v>
      </c>
    </row>
    <row r="428" spans="1:3">
      <c r="A428">
        <v>426</v>
      </c>
      <c r="B428">
        <v>2866450.456553857</v>
      </c>
      <c r="C428">
        <v>2802652.404109473</v>
      </c>
    </row>
    <row r="429" spans="1:3">
      <c r="A429">
        <v>427</v>
      </c>
      <c r="B429">
        <v>2866002.180205557</v>
      </c>
      <c r="C429">
        <v>2802652.404109473</v>
      </c>
    </row>
    <row r="430" spans="1:3">
      <c r="A430">
        <v>428</v>
      </c>
      <c r="B430">
        <v>2865739.879079906</v>
      </c>
      <c r="C430">
        <v>2802652.404109473</v>
      </c>
    </row>
    <row r="431" spans="1:3">
      <c r="A431">
        <v>429</v>
      </c>
      <c r="B431">
        <v>2866254.1049471</v>
      </c>
      <c r="C431">
        <v>2802652.404109473</v>
      </c>
    </row>
    <row r="432" spans="1:3">
      <c r="A432">
        <v>430</v>
      </c>
      <c r="B432">
        <v>2866052.622663077</v>
      </c>
      <c r="C432">
        <v>2802652.404109473</v>
      </c>
    </row>
    <row r="433" spans="1:3">
      <c r="A433">
        <v>431</v>
      </c>
      <c r="B433">
        <v>2866285.275973243</v>
      </c>
      <c r="C433">
        <v>2802652.404109473</v>
      </c>
    </row>
    <row r="434" spans="1:3">
      <c r="A434">
        <v>432</v>
      </c>
      <c r="B434">
        <v>2866387.737432898</v>
      </c>
      <c r="C434">
        <v>2802652.404109473</v>
      </c>
    </row>
    <row r="435" spans="1:3">
      <c r="A435">
        <v>433</v>
      </c>
      <c r="B435">
        <v>2866050.925223924</v>
      </c>
      <c r="C435">
        <v>2802652.404109473</v>
      </c>
    </row>
    <row r="436" spans="1:3">
      <c r="A436">
        <v>434</v>
      </c>
      <c r="B436">
        <v>2866114.188849619</v>
      </c>
      <c r="C436">
        <v>2802652.404109473</v>
      </c>
    </row>
    <row r="437" spans="1:3">
      <c r="A437">
        <v>435</v>
      </c>
      <c r="B437">
        <v>2866380.003187778</v>
      </c>
      <c r="C437">
        <v>2802652.404109473</v>
      </c>
    </row>
    <row r="438" spans="1:3">
      <c r="A438">
        <v>436</v>
      </c>
      <c r="B438">
        <v>2866126.874702808</v>
      </c>
      <c r="C438">
        <v>2802652.404109473</v>
      </c>
    </row>
    <row r="439" spans="1:3">
      <c r="A439">
        <v>437</v>
      </c>
      <c r="B439">
        <v>2866095.48760115</v>
      </c>
      <c r="C439">
        <v>2802652.404109473</v>
      </c>
    </row>
    <row r="440" spans="1:3">
      <c r="A440">
        <v>438</v>
      </c>
      <c r="B440">
        <v>2866118.942914972</v>
      </c>
      <c r="C440">
        <v>2802652.404109473</v>
      </c>
    </row>
    <row r="441" spans="1:3">
      <c r="A441">
        <v>439</v>
      </c>
      <c r="B441">
        <v>2866554.433655559</v>
      </c>
      <c r="C441">
        <v>2802652.404109473</v>
      </c>
    </row>
    <row r="442" spans="1:3">
      <c r="A442">
        <v>440</v>
      </c>
      <c r="B442">
        <v>2866666.102944312</v>
      </c>
      <c r="C442">
        <v>2802652.404109473</v>
      </c>
    </row>
    <row r="443" spans="1:3">
      <c r="A443">
        <v>441</v>
      </c>
      <c r="B443">
        <v>2867054.106391744</v>
      </c>
      <c r="C443">
        <v>2802652.404109473</v>
      </c>
    </row>
    <row r="444" spans="1:3">
      <c r="A444">
        <v>442</v>
      </c>
      <c r="B444">
        <v>2866286.562791162</v>
      </c>
      <c r="C444">
        <v>2802652.404109473</v>
      </c>
    </row>
    <row r="445" spans="1:3">
      <c r="A445">
        <v>443</v>
      </c>
      <c r="B445">
        <v>2865858.601340658</v>
      </c>
      <c r="C445">
        <v>2802652.404109473</v>
      </c>
    </row>
    <row r="446" spans="1:3">
      <c r="A446">
        <v>444</v>
      </c>
      <c r="B446">
        <v>2865882.405644012</v>
      </c>
      <c r="C446">
        <v>2802652.404109473</v>
      </c>
    </row>
    <row r="447" spans="1:3">
      <c r="A447">
        <v>445</v>
      </c>
      <c r="B447">
        <v>2865981.907549895</v>
      </c>
      <c r="C447">
        <v>2802652.404109473</v>
      </c>
    </row>
    <row r="448" spans="1:3">
      <c r="A448">
        <v>446</v>
      </c>
      <c r="B448">
        <v>2865696.892364559</v>
      </c>
      <c r="C448">
        <v>2802652.404109473</v>
      </c>
    </row>
    <row r="449" spans="1:3">
      <c r="A449">
        <v>447</v>
      </c>
      <c r="B449">
        <v>2865703.646629853</v>
      </c>
      <c r="C449">
        <v>2802652.404109473</v>
      </c>
    </row>
    <row r="450" spans="1:3">
      <c r="A450">
        <v>448</v>
      </c>
      <c r="B450">
        <v>2865732.452234115</v>
      </c>
      <c r="C450">
        <v>2802652.404109473</v>
      </c>
    </row>
    <row r="451" spans="1:3">
      <c r="A451">
        <v>449</v>
      </c>
      <c r="B451">
        <v>2865594.718637287</v>
      </c>
      <c r="C451">
        <v>2802652.404109473</v>
      </c>
    </row>
    <row r="452" spans="1:3">
      <c r="A452">
        <v>450</v>
      </c>
      <c r="B452">
        <v>2865684.247845523</v>
      </c>
      <c r="C452">
        <v>2802652.404109473</v>
      </c>
    </row>
    <row r="453" spans="1:3">
      <c r="A453">
        <v>451</v>
      </c>
      <c r="B453">
        <v>2865738.372034672</v>
      </c>
      <c r="C453">
        <v>2802652.404109473</v>
      </c>
    </row>
    <row r="454" spans="1:3">
      <c r="A454">
        <v>452</v>
      </c>
      <c r="B454">
        <v>2865697.605030755</v>
      </c>
      <c r="C454">
        <v>2802652.404109473</v>
      </c>
    </row>
    <row r="455" spans="1:3">
      <c r="A455">
        <v>453</v>
      </c>
      <c r="B455">
        <v>2866042.59922615</v>
      </c>
      <c r="C455">
        <v>2802652.404109473</v>
      </c>
    </row>
    <row r="456" spans="1:3">
      <c r="A456">
        <v>454</v>
      </c>
      <c r="B456">
        <v>2865993.426794167</v>
      </c>
      <c r="C456">
        <v>2802652.404109473</v>
      </c>
    </row>
    <row r="457" spans="1:3">
      <c r="A457">
        <v>455</v>
      </c>
      <c r="B457">
        <v>2866310.879151855</v>
      </c>
      <c r="C457">
        <v>2802652.404109473</v>
      </c>
    </row>
    <row r="458" spans="1:3">
      <c r="A458">
        <v>456</v>
      </c>
      <c r="B458">
        <v>2866433.576612923</v>
      </c>
      <c r="C458">
        <v>2802652.404109473</v>
      </c>
    </row>
    <row r="459" spans="1:3">
      <c r="A459">
        <v>457</v>
      </c>
      <c r="B459">
        <v>2866125.689084987</v>
      </c>
      <c r="C459">
        <v>2802652.404109473</v>
      </c>
    </row>
    <row r="460" spans="1:3">
      <c r="A460">
        <v>458</v>
      </c>
      <c r="B460">
        <v>2866410.177533153</v>
      </c>
      <c r="C460">
        <v>2802652.404109473</v>
      </c>
    </row>
    <row r="461" spans="1:3">
      <c r="A461">
        <v>459</v>
      </c>
      <c r="B461">
        <v>2866426.170075615</v>
      </c>
      <c r="C461">
        <v>2802652.404109473</v>
      </c>
    </row>
    <row r="462" spans="1:3">
      <c r="A462">
        <v>460</v>
      </c>
      <c r="B462">
        <v>2866505.390114115</v>
      </c>
      <c r="C462">
        <v>2802652.404109473</v>
      </c>
    </row>
    <row r="463" spans="1:3">
      <c r="A463">
        <v>461</v>
      </c>
      <c r="B463">
        <v>2866481.917987803</v>
      </c>
      <c r="C463">
        <v>2802652.404109473</v>
      </c>
    </row>
    <row r="464" spans="1:3">
      <c r="A464">
        <v>462</v>
      </c>
      <c r="B464">
        <v>2866303.049080966</v>
      </c>
      <c r="C464">
        <v>2802652.404109473</v>
      </c>
    </row>
    <row r="465" spans="1:3">
      <c r="A465">
        <v>463</v>
      </c>
      <c r="B465">
        <v>2866511.594542148</v>
      </c>
      <c r="C465">
        <v>2802652.404109473</v>
      </c>
    </row>
    <row r="466" spans="1:3">
      <c r="A466">
        <v>464</v>
      </c>
      <c r="B466">
        <v>2866461.333776075</v>
      </c>
      <c r="C466">
        <v>2802652.404109473</v>
      </c>
    </row>
    <row r="467" spans="1:3">
      <c r="A467">
        <v>465</v>
      </c>
      <c r="B467">
        <v>2866507.57146325</v>
      </c>
      <c r="C467">
        <v>2802652.404109473</v>
      </c>
    </row>
    <row r="468" spans="1:3">
      <c r="A468">
        <v>466</v>
      </c>
      <c r="B468">
        <v>2866378.603703526</v>
      </c>
      <c r="C468">
        <v>2802652.404109473</v>
      </c>
    </row>
    <row r="469" spans="1:3">
      <c r="A469">
        <v>467</v>
      </c>
      <c r="B469">
        <v>2866792.016928704</v>
      </c>
      <c r="C469">
        <v>2802652.404109473</v>
      </c>
    </row>
    <row r="470" spans="1:3">
      <c r="A470">
        <v>468</v>
      </c>
      <c r="B470">
        <v>2866482.630820322</v>
      </c>
      <c r="C470">
        <v>2802652.404109473</v>
      </c>
    </row>
    <row r="471" spans="1:3">
      <c r="A471">
        <v>469</v>
      </c>
      <c r="B471">
        <v>2866358.157617919</v>
      </c>
      <c r="C471">
        <v>2802652.404109473</v>
      </c>
    </row>
    <row r="472" spans="1:3">
      <c r="A472">
        <v>470</v>
      </c>
      <c r="B472">
        <v>2866596.387927524</v>
      </c>
      <c r="C472">
        <v>2802652.404109473</v>
      </c>
    </row>
    <row r="473" spans="1:3">
      <c r="A473">
        <v>471</v>
      </c>
      <c r="B473">
        <v>2866649.687531471</v>
      </c>
      <c r="C473">
        <v>2802652.404109473</v>
      </c>
    </row>
    <row r="474" spans="1:3">
      <c r="A474">
        <v>472</v>
      </c>
      <c r="B474">
        <v>2866176.153907323</v>
      </c>
      <c r="C474">
        <v>2802652.404109473</v>
      </c>
    </row>
    <row r="475" spans="1:3">
      <c r="A475">
        <v>473</v>
      </c>
      <c r="B475">
        <v>2866614.418494009</v>
      </c>
      <c r="C475">
        <v>2802652.404109473</v>
      </c>
    </row>
    <row r="476" spans="1:3">
      <c r="A476">
        <v>474</v>
      </c>
      <c r="B476">
        <v>2866488.137004979</v>
      </c>
      <c r="C476">
        <v>2802652.404109473</v>
      </c>
    </row>
    <row r="477" spans="1:3">
      <c r="A477">
        <v>475</v>
      </c>
      <c r="B477">
        <v>2866583.054456822</v>
      </c>
      <c r="C477">
        <v>2802652.404109473</v>
      </c>
    </row>
    <row r="478" spans="1:3">
      <c r="A478">
        <v>476</v>
      </c>
      <c r="B478">
        <v>2866563.455840849</v>
      </c>
      <c r="C478">
        <v>2802652.404109473</v>
      </c>
    </row>
    <row r="479" spans="1:3">
      <c r="A479">
        <v>477</v>
      </c>
      <c r="B479">
        <v>2867602.160826958</v>
      </c>
      <c r="C479">
        <v>2802652.404109473</v>
      </c>
    </row>
    <row r="480" spans="1:3">
      <c r="A480">
        <v>478</v>
      </c>
      <c r="B480">
        <v>2866519.281521937</v>
      </c>
      <c r="C480">
        <v>2802652.404109473</v>
      </c>
    </row>
    <row r="481" spans="1:3">
      <c r="A481">
        <v>479</v>
      </c>
      <c r="B481">
        <v>2866387.310170504</v>
      </c>
      <c r="C481">
        <v>2802652.404109473</v>
      </c>
    </row>
    <row r="482" spans="1:3">
      <c r="A482">
        <v>480</v>
      </c>
      <c r="B482">
        <v>2866583.767678804</v>
      </c>
      <c r="C482">
        <v>2802652.404109473</v>
      </c>
    </row>
    <row r="483" spans="1:3">
      <c r="A483">
        <v>481</v>
      </c>
      <c r="B483">
        <v>2866844.762407201</v>
      </c>
      <c r="C483">
        <v>2802652.404109473</v>
      </c>
    </row>
    <row r="484" spans="1:3">
      <c r="A484">
        <v>482</v>
      </c>
      <c r="B484">
        <v>2866622.095607527</v>
      </c>
      <c r="C484">
        <v>2802652.404109473</v>
      </c>
    </row>
    <row r="485" spans="1:3">
      <c r="A485">
        <v>483</v>
      </c>
      <c r="B485">
        <v>2866577.019193707</v>
      </c>
      <c r="C485">
        <v>2802652.404109473</v>
      </c>
    </row>
    <row r="486" spans="1:3">
      <c r="A486">
        <v>484</v>
      </c>
      <c r="B486">
        <v>2866462.2221188</v>
      </c>
      <c r="C486">
        <v>2802652.404109473</v>
      </c>
    </row>
    <row r="487" spans="1:3">
      <c r="A487">
        <v>485</v>
      </c>
      <c r="B487">
        <v>2866394.132751598</v>
      </c>
      <c r="C487">
        <v>2802652.404109473</v>
      </c>
    </row>
    <row r="488" spans="1:3">
      <c r="A488">
        <v>486</v>
      </c>
      <c r="B488">
        <v>2866313.98376743</v>
      </c>
      <c r="C488">
        <v>2802652.404109473</v>
      </c>
    </row>
    <row r="489" spans="1:3">
      <c r="A489">
        <v>487</v>
      </c>
      <c r="B489">
        <v>2866503.948582067</v>
      </c>
      <c r="C489">
        <v>2802652.404109473</v>
      </c>
    </row>
    <row r="490" spans="1:3">
      <c r="A490">
        <v>488</v>
      </c>
      <c r="B490">
        <v>2866375.54622425</v>
      </c>
      <c r="C490">
        <v>2802652.404109473</v>
      </c>
    </row>
    <row r="491" spans="1:3">
      <c r="A491">
        <v>489</v>
      </c>
      <c r="B491">
        <v>2865832.353434349</v>
      </c>
      <c r="C491">
        <v>2802652.404109473</v>
      </c>
    </row>
    <row r="492" spans="1:3">
      <c r="A492">
        <v>490</v>
      </c>
      <c r="B492">
        <v>2866413.628812475</v>
      </c>
      <c r="C492">
        <v>2802652.404109473</v>
      </c>
    </row>
    <row r="493" spans="1:3">
      <c r="A493">
        <v>491</v>
      </c>
      <c r="B493">
        <v>2866385.083307854</v>
      </c>
      <c r="C493">
        <v>2802652.404109473</v>
      </c>
    </row>
    <row r="494" spans="1:3">
      <c r="A494">
        <v>492</v>
      </c>
      <c r="B494">
        <v>2866149.457304427</v>
      </c>
      <c r="C494">
        <v>2802652.404109473</v>
      </c>
    </row>
    <row r="495" spans="1:3">
      <c r="A495">
        <v>493</v>
      </c>
      <c r="B495">
        <v>2866452.356258492</v>
      </c>
      <c r="C495">
        <v>2802652.404109473</v>
      </c>
    </row>
    <row r="496" spans="1:3">
      <c r="A496">
        <v>494</v>
      </c>
      <c r="B496">
        <v>2866436.586883053</v>
      </c>
      <c r="C496">
        <v>2802652.404109473</v>
      </c>
    </row>
    <row r="497" spans="1:3">
      <c r="A497">
        <v>495</v>
      </c>
      <c r="B497">
        <v>2866375.951014143</v>
      </c>
      <c r="C497">
        <v>2802652.404109473</v>
      </c>
    </row>
    <row r="498" spans="1:3">
      <c r="A498">
        <v>496</v>
      </c>
      <c r="B498">
        <v>2866413.592925887</v>
      </c>
      <c r="C498">
        <v>2802652.404109473</v>
      </c>
    </row>
    <row r="499" spans="1:3">
      <c r="A499">
        <v>497</v>
      </c>
      <c r="B499">
        <v>2866458.078977766</v>
      </c>
      <c r="C499">
        <v>2802652.404109473</v>
      </c>
    </row>
    <row r="500" spans="1:3">
      <c r="A500">
        <v>498</v>
      </c>
      <c r="B500">
        <v>2866492.986892215</v>
      </c>
      <c r="C500">
        <v>2802652.404109473</v>
      </c>
    </row>
    <row r="501" spans="1:3">
      <c r="A501">
        <v>499</v>
      </c>
      <c r="B501">
        <v>2866448.022267574</v>
      </c>
      <c r="C501">
        <v>2802652.404109473</v>
      </c>
    </row>
    <row r="502" spans="1:3">
      <c r="A502">
        <v>500</v>
      </c>
      <c r="B502">
        <v>2867012.107069905</v>
      </c>
      <c r="C502">
        <v>2802652.404109473</v>
      </c>
    </row>
    <row r="503" spans="1:3">
      <c r="A503">
        <v>501</v>
      </c>
      <c r="B503">
        <v>2866983.221974049</v>
      </c>
      <c r="C503">
        <v>2802652.404109473</v>
      </c>
    </row>
    <row r="504" spans="1:3">
      <c r="A504">
        <v>502</v>
      </c>
      <c r="B504">
        <v>2866954.03214883</v>
      </c>
      <c r="C504">
        <v>2802652.404109473</v>
      </c>
    </row>
    <row r="505" spans="1:3">
      <c r="A505">
        <v>503</v>
      </c>
      <c r="B505">
        <v>2866996.257900536</v>
      </c>
      <c r="C505">
        <v>2802652.404109473</v>
      </c>
    </row>
    <row r="506" spans="1:3">
      <c r="A506">
        <v>504</v>
      </c>
      <c r="B506">
        <v>2867022.865357119</v>
      </c>
      <c r="C506">
        <v>2802652.404109473</v>
      </c>
    </row>
    <row r="507" spans="1:3">
      <c r="A507">
        <v>505</v>
      </c>
      <c r="B507">
        <v>2867082.545842408</v>
      </c>
      <c r="C507">
        <v>2802652.404109473</v>
      </c>
    </row>
    <row r="508" spans="1:3">
      <c r="A508">
        <v>506</v>
      </c>
      <c r="B508">
        <v>2867035.941246302</v>
      </c>
      <c r="C508">
        <v>2802652.404109473</v>
      </c>
    </row>
    <row r="509" spans="1:3">
      <c r="A509">
        <v>507</v>
      </c>
      <c r="B509">
        <v>2867088.402165343</v>
      </c>
      <c r="C509">
        <v>2802652.404109473</v>
      </c>
    </row>
    <row r="510" spans="1:3">
      <c r="A510">
        <v>508</v>
      </c>
      <c r="B510">
        <v>2867133.59165143</v>
      </c>
      <c r="C510">
        <v>2802652.404109473</v>
      </c>
    </row>
    <row r="511" spans="1:3">
      <c r="A511">
        <v>509</v>
      </c>
      <c r="B511">
        <v>2867037.190153943</v>
      </c>
      <c r="C511">
        <v>2802652.404109473</v>
      </c>
    </row>
    <row r="512" spans="1:3">
      <c r="A512">
        <v>510</v>
      </c>
      <c r="B512">
        <v>2867075.897567309</v>
      </c>
      <c r="C512">
        <v>2802652.404109473</v>
      </c>
    </row>
    <row r="513" spans="1:3">
      <c r="A513">
        <v>511</v>
      </c>
      <c r="B513">
        <v>2867154.621197853</v>
      </c>
      <c r="C513">
        <v>2802652.404109473</v>
      </c>
    </row>
    <row r="514" spans="1:3">
      <c r="A514">
        <v>512</v>
      </c>
      <c r="B514">
        <v>2867072.375921417</v>
      </c>
      <c r="C514">
        <v>2802652.404109473</v>
      </c>
    </row>
    <row r="515" spans="1:3">
      <c r="A515">
        <v>513</v>
      </c>
      <c r="B515">
        <v>2867088.313305894</v>
      </c>
      <c r="C515">
        <v>2802652.404109473</v>
      </c>
    </row>
    <row r="516" spans="1:3">
      <c r="A516">
        <v>514</v>
      </c>
      <c r="B516">
        <v>2867260.002101334</v>
      </c>
      <c r="C516">
        <v>2802652.404109473</v>
      </c>
    </row>
    <row r="517" spans="1:3">
      <c r="A517">
        <v>515</v>
      </c>
      <c r="B517">
        <v>2867241.59019299</v>
      </c>
      <c r="C517">
        <v>2802652.404109473</v>
      </c>
    </row>
    <row r="518" spans="1:3">
      <c r="A518">
        <v>516</v>
      </c>
      <c r="B518">
        <v>2867044.636082237</v>
      </c>
      <c r="C518">
        <v>2802652.404109473</v>
      </c>
    </row>
    <row r="519" spans="1:3">
      <c r="A519">
        <v>517</v>
      </c>
      <c r="B519">
        <v>2867052.127950804</v>
      </c>
      <c r="C519">
        <v>2802652.404109473</v>
      </c>
    </row>
    <row r="520" spans="1:3">
      <c r="A520">
        <v>518</v>
      </c>
      <c r="B520">
        <v>2867151.844151314</v>
      </c>
      <c r="C520">
        <v>2802652.404109473</v>
      </c>
    </row>
    <row r="521" spans="1:3">
      <c r="A521">
        <v>519</v>
      </c>
      <c r="B521">
        <v>2867082.438161729</v>
      </c>
      <c r="C521">
        <v>2802652.404109473</v>
      </c>
    </row>
    <row r="522" spans="1:3">
      <c r="A522">
        <v>520</v>
      </c>
      <c r="B522">
        <v>2867163.17378962</v>
      </c>
      <c r="C522">
        <v>2802652.404109473</v>
      </c>
    </row>
    <row r="523" spans="1:3">
      <c r="A523">
        <v>521</v>
      </c>
      <c r="B523">
        <v>2867085.328940918</v>
      </c>
      <c r="C523">
        <v>2802652.404109473</v>
      </c>
    </row>
    <row r="524" spans="1:3">
      <c r="A524">
        <v>522</v>
      </c>
      <c r="B524">
        <v>2867021.78776412</v>
      </c>
      <c r="C524">
        <v>2802652.404109473</v>
      </c>
    </row>
    <row r="525" spans="1:3">
      <c r="A525">
        <v>523</v>
      </c>
      <c r="B525">
        <v>2866952.788277694</v>
      </c>
      <c r="C525">
        <v>2802652.404109473</v>
      </c>
    </row>
    <row r="526" spans="1:3">
      <c r="A526">
        <v>524</v>
      </c>
      <c r="B526">
        <v>2867029.39450549</v>
      </c>
      <c r="C526">
        <v>2802652.404109473</v>
      </c>
    </row>
    <row r="527" spans="1:3">
      <c r="A527">
        <v>525</v>
      </c>
      <c r="B527">
        <v>2867103.171907288</v>
      </c>
      <c r="C527">
        <v>2802652.404109473</v>
      </c>
    </row>
    <row r="528" spans="1:3">
      <c r="A528">
        <v>526</v>
      </c>
      <c r="B528">
        <v>2867211.299232054</v>
      </c>
      <c r="C528">
        <v>2802652.404109473</v>
      </c>
    </row>
    <row r="529" spans="1:3">
      <c r="A529">
        <v>527</v>
      </c>
      <c r="B529">
        <v>2867030.251610469</v>
      </c>
      <c r="C529">
        <v>2802652.404109473</v>
      </c>
    </row>
    <row r="530" spans="1:3">
      <c r="A530">
        <v>528</v>
      </c>
      <c r="B530">
        <v>2867014.147728233</v>
      </c>
      <c r="C530">
        <v>2802652.404109473</v>
      </c>
    </row>
    <row r="531" spans="1:3">
      <c r="A531">
        <v>529</v>
      </c>
      <c r="B531">
        <v>2867072.361621543</v>
      </c>
      <c r="C531">
        <v>2802652.404109473</v>
      </c>
    </row>
    <row r="532" spans="1:3">
      <c r="A532">
        <v>530</v>
      </c>
      <c r="B532">
        <v>2867084.546321418</v>
      </c>
      <c r="C532">
        <v>2802652.404109473</v>
      </c>
    </row>
    <row r="533" spans="1:3">
      <c r="A533">
        <v>531</v>
      </c>
      <c r="B533">
        <v>2867082.248368693</v>
      </c>
      <c r="C533">
        <v>2802652.404109473</v>
      </c>
    </row>
    <row r="534" spans="1:3">
      <c r="A534">
        <v>532</v>
      </c>
      <c r="B534">
        <v>2867141.746429031</v>
      </c>
      <c r="C534">
        <v>2802652.404109473</v>
      </c>
    </row>
    <row r="535" spans="1:3">
      <c r="A535">
        <v>533</v>
      </c>
      <c r="B535">
        <v>2866961.621443531</v>
      </c>
      <c r="C535">
        <v>2802652.404109473</v>
      </c>
    </row>
    <row r="536" spans="1:3">
      <c r="A536">
        <v>534</v>
      </c>
      <c r="B536">
        <v>2867350.421629599</v>
      </c>
      <c r="C536">
        <v>2802652.404109473</v>
      </c>
    </row>
    <row r="537" spans="1:3">
      <c r="A537">
        <v>535</v>
      </c>
      <c r="B537">
        <v>2867021.658090039</v>
      </c>
      <c r="C537">
        <v>2802652.404109473</v>
      </c>
    </row>
    <row r="538" spans="1:3">
      <c r="A538">
        <v>536</v>
      </c>
      <c r="B538">
        <v>2867090.125369804</v>
      </c>
      <c r="C538">
        <v>2802652.404109473</v>
      </c>
    </row>
    <row r="539" spans="1:3">
      <c r="A539">
        <v>537</v>
      </c>
      <c r="B539">
        <v>2866984.7263522</v>
      </c>
      <c r="C539">
        <v>2802652.404109473</v>
      </c>
    </row>
    <row r="540" spans="1:3">
      <c r="A540">
        <v>538</v>
      </c>
      <c r="B540">
        <v>2867080.420893467</v>
      </c>
      <c r="C540">
        <v>2802652.404109473</v>
      </c>
    </row>
    <row r="541" spans="1:3">
      <c r="A541">
        <v>539</v>
      </c>
      <c r="B541">
        <v>2867156.955368076</v>
      </c>
      <c r="C541">
        <v>2802652.404109473</v>
      </c>
    </row>
    <row r="542" spans="1:3">
      <c r="A542">
        <v>540</v>
      </c>
      <c r="B542">
        <v>2867092.953165992</v>
      </c>
      <c r="C542">
        <v>2802652.404109473</v>
      </c>
    </row>
    <row r="543" spans="1:3">
      <c r="A543">
        <v>541</v>
      </c>
      <c r="B543">
        <v>2866924.356406528</v>
      </c>
      <c r="C543">
        <v>2802652.404109473</v>
      </c>
    </row>
    <row r="544" spans="1:3">
      <c r="A544">
        <v>542</v>
      </c>
      <c r="B544">
        <v>2867108.482323359</v>
      </c>
      <c r="C544">
        <v>2802652.404109473</v>
      </c>
    </row>
    <row r="545" spans="1:3">
      <c r="A545">
        <v>543</v>
      </c>
      <c r="B545">
        <v>2867026.913159419</v>
      </c>
      <c r="C545">
        <v>2802652.404109473</v>
      </c>
    </row>
    <row r="546" spans="1:3">
      <c r="A546">
        <v>544</v>
      </c>
      <c r="B546">
        <v>2867028.094618744</v>
      </c>
      <c r="C546">
        <v>2802652.404109473</v>
      </c>
    </row>
    <row r="547" spans="1:3">
      <c r="A547">
        <v>545</v>
      </c>
      <c r="B547">
        <v>2866951.23480444</v>
      </c>
      <c r="C547">
        <v>2802652.404109473</v>
      </c>
    </row>
    <row r="548" spans="1:3">
      <c r="A548">
        <v>546</v>
      </c>
      <c r="B548">
        <v>2867100.677659269</v>
      </c>
      <c r="C548">
        <v>2802652.404109473</v>
      </c>
    </row>
    <row r="549" spans="1:3">
      <c r="A549">
        <v>547</v>
      </c>
      <c r="B549">
        <v>2866804.91579487</v>
      </c>
      <c r="C549">
        <v>2802652.404109473</v>
      </c>
    </row>
    <row r="550" spans="1:3">
      <c r="A550">
        <v>548</v>
      </c>
      <c r="B550">
        <v>2866917.972425858</v>
      </c>
      <c r="C550">
        <v>2802652.404109473</v>
      </c>
    </row>
    <row r="551" spans="1:3">
      <c r="A551">
        <v>549</v>
      </c>
      <c r="B551">
        <v>2867160.284170188</v>
      </c>
      <c r="C551">
        <v>2802652.404109473</v>
      </c>
    </row>
    <row r="552" spans="1:3">
      <c r="A552">
        <v>550</v>
      </c>
      <c r="B552">
        <v>2867088.604732053</v>
      </c>
      <c r="C552">
        <v>2802652.404109473</v>
      </c>
    </row>
    <row r="553" spans="1:3">
      <c r="A553">
        <v>551</v>
      </c>
      <c r="B553">
        <v>2867063.582800509</v>
      </c>
      <c r="C553">
        <v>2802652.404109473</v>
      </c>
    </row>
    <row r="554" spans="1:3">
      <c r="A554">
        <v>552</v>
      </c>
      <c r="B554">
        <v>2867066.233751851</v>
      </c>
      <c r="C554">
        <v>2802652.404109473</v>
      </c>
    </row>
    <row r="555" spans="1:3">
      <c r="A555">
        <v>553</v>
      </c>
      <c r="B555">
        <v>2866956.747540463</v>
      </c>
      <c r="C555">
        <v>2802652.404109473</v>
      </c>
    </row>
    <row r="556" spans="1:3">
      <c r="A556">
        <v>554</v>
      </c>
      <c r="B556">
        <v>2867074.28959999</v>
      </c>
      <c r="C556">
        <v>2802652.404109473</v>
      </c>
    </row>
    <row r="557" spans="1:3">
      <c r="A557">
        <v>555</v>
      </c>
      <c r="B557">
        <v>2866740.505729108</v>
      </c>
      <c r="C557">
        <v>2802652.404109473</v>
      </c>
    </row>
    <row r="558" spans="1:3">
      <c r="A558">
        <v>556</v>
      </c>
      <c r="B558">
        <v>2867093.807979159</v>
      </c>
      <c r="C558">
        <v>2802652.404109473</v>
      </c>
    </row>
    <row r="559" spans="1:3">
      <c r="A559">
        <v>557</v>
      </c>
      <c r="B559">
        <v>2867001.673729758</v>
      </c>
      <c r="C559">
        <v>2802652.404109473</v>
      </c>
    </row>
    <row r="560" spans="1:3">
      <c r="A560">
        <v>558</v>
      </c>
      <c r="B560">
        <v>2866956.724558139</v>
      </c>
      <c r="C560">
        <v>2802652.404109473</v>
      </c>
    </row>
    <row r="561" spans="1:3">
      <c r="A561">
        <v>559</v>
      </c>
      <c r="B561">
        <v>2867057.0986956</v>
      </c>
      <c r="C561">
        <v>2802652.404109473</v>
      </c>
    </row>
    <row r="562" spans="1:3">
      <c r="A562">
        <v>560</v>
      </c>
      <c r="B562">
        <v>2867088.332514633</v>
      </c>
      <c r="C562">
        <v>2802652.404109473</v>
      </c>
    </row>
    <row r="563" spans="1:3">
      <c r="A563">
        <v>561</v>
      </c>
      <c r="B563">
        <v>2867045.400758997</v>
      </c>
      <c r="C563">
        <v>2802652.404109473</v>
      </c>
    </row>
    <row r="564" spans="1:3">
      <c r="A564">
        <v>562</v>
      </c>
      <c r="B564">
        <v>2866953.431077333</v>
      </c>
      <c r="C564">
        <v>2802652.404109473</v>
      </c>
    </row>
    <row r="565" spans="1:3">
      <c r="A565">
        <v>563</v>
      </c>
      <c r="B565">
        <v>2867008.65111996</v>
      </c>
      <c r="C565">
        <v>2802652.404109473</v>
      </c>
    </row>
    <row r="566" spans="1:3">
      <c r="A566">
        <v>564</v>
      </c>
      <c r="B566">
        <v>2866921.968617329</v>
      </c>
      <c r="C566">
        <v>2802652.404109473</v>
      </c>
    </row>
    <row r="567" spans="1:3">
      <c r="A567">
        <v>565</v>
      </c>
      <c r="B567">
        <v>2866925.353544845</v>
      </c>
      <c r="C567">
        <v>2802652.404109473</v>
      </c>
    </row>
    <row r="568" spans="1:3">
      <c r="A568">
        <v>566</v>
      </c>
      <c r="B568">
        <v>2866841.40567068</v>
      </c>
      <c r="C568">
        <v>2802652.404109473</v>
      </c>
    </row>
    <row r="569" spans="1:3">
      <c r="A569">
        <v>567</v>
      </c>
      <c r="B569">
        <v>2866796.954811581</v>
      </c>
      <c r="C569">
        <v>2802652.404109473</v>
      </c>
    </row>
    <row r="570" spans="1:3">
      <c r="A570">
        <v>568</v>
      </c>
      <c r="B570">
        <v>2866785.497569777</v>
      </c>
      <c r="C570">
        <v>2802652.404109473</v>
      </c>
    </row>
    <row r="571" spans="1:3">
      <c r="A571">
        <v>569</v>
      </c>
      <c r="B571">
        <v>2866824.053601434</v>
      </c>
      <c r="C571">
        <v>2802652.404109473</v>
      </c>
    </row>
    <row r="572" spans="1:3">
      <c r="A572">
        <v>570</v>
      </c>
      <c r="B572">
        <v>2866800.210594178</v>
      </c>
      <c r="C572">
        <v>2802652.404109473</v>
      </c>
    </row>
    <row r="573" spans="1:3">
      <c r="A573">
        <v>571</v>
      </c>
      <c r="B573">
        <v>2866851.435272925</v>
      </c>
      <c r="C573">
        <v>2802652.404109473</v>
      </c>
    </row>
    <row r="574" spans="1:3">
      <c r="A574">
        <v>572</v>
      </c>
      <c r="B574">
        <v>2866972.169773574</v>
      </c>
      <c r="C574">
        <v>2802652.404109473</v>
      </c>
    </row>
    <row r="575" spans="1:3">
      <c r="A575">
        <v>573</v>
      </c>
      <c r="B575">
        <v>2866807.390643069</v>
      </c>
      <c r="C575">
        <v>2802652.404109473</v>
      </c>
    </row>
    <row r="576" spans="1:3">
      <c r="A576">
        <v>574</v>
      </c>
      <c r="B576">
        <v>2866775.192507317</v>
      </c>
      <c r="C576">
        <v>2802652.404109473</v>
      </c>
    </row>
    <row r="577" spans="1:3">
      <c r="A577">
        <v>575</v>
      </c>
      <c r="B577">
        <v>2866775.082924315</v>
      </c>
      <c r="C577">
        <v>2802652.404109473</v>
      </c>
    </row>
    <row r="578" spans="1:3">
      <c r="A578">
        <v>576</v>
      </c>
      <c r="B578">
        <v>2866814.415176595</v>
      </c>
      <c r="C578">
        <v>2802652.404109473</v>
      </c>
    </row>
    <row r="579" spans="1:3">
      <c r="A579">
        <v>577</v>
      </c>
      <c r="B579">
        <v>2866811.788220441</v>
      </c>
      <c r="C579">
        <v>2802652.404109473</v>
      </c>
    </row>
    <row r="580" spans="1:3">
      <c r="A580">
        <v>578</v>
      </c>
      <c r="B580">
        <v>2866756.772633568</v>
      </c>
      <c r="C580">
        <v>2802652.404109473</v>
      </c>
    </row>
    <row r="581" spans="1:3">
      <c r="A581">
        <v>579</v>
      </c>
      <c r="B581">
        <v>2866718.06459778</v>
      </c>
      <c r="C581">
        <v>2802652.404109473</v>
      </c>
    </row>
    <row r="582" spans="1:3">
      <c r="A582">
        <v>580</v>
      </c>
      <c r="B582">
        <v>2866726.525850337</v>
      </c>
      <c r="C582">
        <v>2802652.404109473</v>
      </c>
    </row>
    <row r="583" spans="1:3">
      <c r="A583">
        <v>581</v>
      </c>
      <c r="B583">
        <v>2866719.482233324</v>
      </c>
      <c r="C583">
        <v>2802652.404109473</v>
      </c>
    </row>
    <row r="584" spans="1:3">
      <c r="A584">
        <v>582</v>
      </c>
      <c r="B584">
        <v>2866732.375937701</v>
      </c>
      <c r="C584">
        <v>2802652.404109473</v>
      </c>
    </row>
    <row r="585" spans="1:3">
      <c r="A585">
        <v>583</v>
      </c>
      <c r="B585">
        <v>2866789.317479754</v>
      </c>
      <c r="C585">
        <v>2802652.404109473</v>
      </c>
    </row>
    <row r="586" spans="1:3">
      <c r="A586">
        <v>584</v>
      </c>
      <c r="B586">
        <v>2866600.169016895</v>
      </c>
      <c r="C586">
        <v>2802652.404109473</v>
      </c>
    </row>
    <row r="587" spans="1:3">
      <c r="A587">
        <v>585</v>
      </c>
      <c r="B587">
        <v>2866782.18629323</v>
      </c>
      <c r="C587">
        <v>2802652.404109473</v>
      </c>
    </row>
    <row r="588" spans="1:3">
      <c r="A588">
        <v>586</v>
      </c>
      <c r="B588">
        <v>2866671.408188785</v>
      </c>
      <c r="C588">
        <v>2802652.404109473</v>
      </c>
    </row>
    <row r="589" spans="1:3">
      <c r="A589">
        <v>587</v>
      </c>
      <c r="B589">
        <v>2866694.037566473</v>
      </c>
      <c r="C589">
        <v>2802652.404109473</v>
      </c>
    </row>
    <row r="590" spans="1:3">
      <c r="A590">
        <v>588</v>
      </c>
      <c r="B590">
        <v>2866667.266443923</v>
      </c>
      <c r="C590">
        <v>2802652.404109473</v>
      </c>
    </row>
    <row r="591" spans="1:3">
      <c r="A591">
        <v>589</v>
      </c>
      <c r="B591">
        <v>2866708.371427925</v>
      </c>
      <c r="C591">
        <v>2802652.404109473</v>
      </c>
    </row>
    <row r="592" spans="1:3">
      <c r="A592">
        <v>590</v>
      </c>
      <c r="B592">
        <v>2866632.412522474</v>
      </c>
      <c r="C592">
        <v>2802652.404109473</v>
      </c>
    </row>
    <row r="593" spans="1:3">
      <c r="A593">
        <v>591</v>
      </c>
      <c r="B593">
        <v>2866696.282349849</v>
      </c>
      <c r="C593">
        <v>2802652.404109473</v>
      </c>
    </row>
    <row r="594" spans="1:3">
      <c r="A594">
        <v>592</v>
      </c>
      <c r="B594">
        <v>2866746.941172732</v>
      </c>
      <c r="C594">
        <v>2802652.404109473</v>
      </c>
    </row>
    <row r="595" spans="1:3">
      <c r="A595">
        <v>593</v>
      </c>
      <c r="B595">
        <v>2866680.609332763</v>
      </c>
      <c r="C595">
        <v>2802652.404109473</v>
      </c>
    </row>
    <row r="596" spans="1:3">
      <c r="A596">
        <v>594</v>
      </c>
      <c r="B596">
        <v>2866696.530548372</v>
      </c>
      <c r="C596">
        <v>2802652.404109473</v>
      </c>
    </row>
    <row r="597" spans="1:3">
      <c r="A597">
        <v>595</v>
      </c>
      <c r="B597">
        <v>2866759.585370393</v>
      </c>
      <c r="C597">
        <v>2802652.404109473</v>
      </c>
    </row>
    <row r="598" spans="1:3">
      <c r="A598">
        <v>596</v>
      </c>
      <c r="B598">
        <v>2866613.739421595</v>
      </c>
      <c r="C598">
        <v>2802652.404109473</v>
      </c>
    </row>
    <row r="599" spans="1:3">
      <c r="A599">
        <v>597</v>
      </c>
      <c r="B599">
        <v>2866672.595472415</v>
      </c>
      <c r="C599">
        <v>2802652.404109473</v>
      </c>
    </row>
    <row r="600" spans="1:3">
      <c r="A600">
        <v>598</v>
      </c>
      <c r="B600">
        <v>2866718.564143047</v>
      </c>
      <c r="C600">
        <v>2802652.404109473</v>
      </c>
    </row>
    <row r="601" spans="1:3">
      <c r="A601">
        <v>599</v>
      </c>
      <c r="B601">
        <v>2866760.106898302</v>
      </c>
      <c r="C601">
        <v>2802652.404109473</v>
      </c>
    </row>
    <row r="602" spans="1:3">
      <c r="A602">
        <v>600</v>
      </c>
      <c r="B602">
        <v>2866756.387926631</v>
      </c>
      <c r="C602">
        <v>2802652.404109473</v>
      </c>
    </row>
    <row r="603" spans="1:3">
      <c r="A603">
        <v>601</v>
      </c>
      <c r="B603">
        <v>2866798.880707497</v>
      </c>
      <c r="C603">
        <v>2802652.404109473</v>
      </c>
    </row>
    <row r="604" spans="1:3">
      <c r="A604">
        <v>602</v>
      </c>
      <c r="B604">
        <v>2866780.974965113</v>
      </c>
      <c r="C604">
        <v>2802652.404109473</v>
      </c>
    </row>
    <row r="605" spans="1:3">
      <c r="A605">
        <v>603</v>
      </c>
      <c r="B605">
        <v>2866840.392620336</v>
      </c>
      <c r="C605">
        <v>2802652.404109473</v>
      </c>
    </row>
    <row r="606" spans="1:3">
      <c r="A606">
        <v>604</v>
      </c>
      <c r="B606">
        <v>2866905.235743871</v>
      </c>
      <c r="C606">
        <v>2802652.404109473</v>
      </c>
    </row>
    <row r="607" spans="1:3">
      <c r="A607">
        <v>605</v>
      </c>
      <c r="B607">
        <v>2866777.526733917</v>
      </c>
      <c r="C607">
        <v>2802652.404109473</v>
      </c>
    </row>
    <row r="608" spans="1:3">
      <c r="A608">
        <v>606</v>
      </c>
      <c r="B608">
        <v>2866854.089845015</v>
      </c>
      <c r="C608">
        <v>2802652.404109473</v>
      </c>
    </row>
    <row r="609" spans="1:3">
      <c r="A609">
        <v>607</v>
      </c>
      <c r="B609">
        <v>2866809.550009786</v>
      </c>
      <c r="C609">
        <v>2802652.404109473</v>
      </c>
    </row>
    <row r="610" spans="1:3">
      <c r="A610">
        <v>608</v>
      </c>
      <c r="B610">
        <v>2866862.874461116</v>
      </c>
      <c r="C610">
        <v>2802652.404109473</v>
      </c>
    </row>
    <row r="611" spans="1:3">
      <c r="A611">
        <v>609</v>
      </c>
      <c r="B611">
        <v>2866811.883876727</v>
      </c>
      <c r="C611">
        <v>2802652.404109473</v>
      </c>
    </row>
    <row r="612" spans="1:3">
      <c r="A612">
        <v>610</v>
      </c>
      <c r="B612">
        <v>2866805.490289737</v>
      </c>
      <c r="C612">
        <v>2802652.404109473</v>
      </c>
    </row>
    <row r="613" spans="1:3">
      <c r="A613">
        <v>611</v>
      </c>
      <c r="B613">
        <v>2866773.408893109</v>
      </c>
      <c r="C613">
        <v>2802652.404109473</v>
      </c>
    </row>
    <row r="614" spans="1:3">
      <c r="A614">
        <v>612</v>
      </c>
      <c r="B614">
        <v>2866780.712587994</v>
      </c>
      <c r="C614">
        <v>2802652.404109473</v>
      </c>
    </row>
    <row r="615" spans="1:3">
      <c r="A615">
        <v>613</v>
      </c>
      <c r="B615">
        <v>2866766.066015445</v>
      </c>
      <c r="C615">
        <v>2802652.404109473</v>
      </c>
    </row>
    <row r="616" spans="1:3">
      <c r="A616">
        <v>614</v>
      </c>
      <c r="B616">
        <v>2866748.897506044</v>
      </c>
      <c r="C616">
        <v>2802652.404109473</v>
      </c>
    </row>
    <row r="617" spans="1:3">
      <c r="A617">
        <v>615</v>
      </c>
      <c r="B617">
        <v>2866803.834473693</v>
      </c>
      <c r="C617">
        <v>2802652.404109473</v>
      </c>
    </row>
    <row r="618" spans="1:3">
      <c r="A618">
        <v>616</v>
      </c>
      <c r="B618">
        <v>2866763.796750044</v>
      </c>
      <c r="C618">
        <v>2802652.404109473</v>
      </c>
    </row>
    <row r="619" spans="1:3">
      <c r="A619">
        <v>617</v>
      </c>
      <c r="B619">
        <v>2866748.333298384</v>
      </c>
      <c r="C619">
        <v>2802652.404109473</v>
      </c>
    </row>
    <row r="620" spans="1:3">
      <c r="A620">
        <v>618</v>
      </c>
      <c r="B620">
        <v>2866665.944336148</v>
      </c>
      <c r="C620">
        <v>2802652.404109473</v>
      </c>
    </row>
    <row r="621" spans="1:3">
      <c r="A621">
        <v>619</v>
      </c>
      <c r="B621">
        <v>2866653.40390428</v>
      </c>
      <c r="C621">
        <v>2802652.404109473</v>
      </c>
    </row>
    <row r="622" spans="1:3">
      <c r="A622">
        <v>620</v>
      </c>
      <c r="B622">
        <v>2866793.11453351</v>
      </c>
      <c r="C622">
        <v>2802652.404109473</v>
      </c>
    </row>
    <row r="623" spans="1:3">
      <c r="A623">
        <v>621</v>
      </c>
      <c r="B623">
        <v>2866716.163482472</v>
      </c>
      <c r="C623">
        <v>2802652.404109473</v>
      </c>
    </row>
    <row r="624" spans="1:3">
      <c r="A624">
        <v>622</v>
      </c>
      <c r="B624">
        <v>2866643.732228487</v>
      </c>
      <c r="C624">
        <v>2802652.404109473</v>
      </c>
    </row>
    <row r="625" spans="1:3">
      <c r="A625">
        <v>623</v>
      </c>
      <c r="B625">
        <v>2866663.982329724</v>
      </c>
      <c r="C625">
        <v>2802652.404109473</v>
      </c>
    </row>
    <row r="626" spans="1:3">
      <c r="A626">
        <v>624</v>
      </c>
      <c r="B626">
        <v>2866644.024544951</v>
      </c>
      <c r="C626">
        <v>2802652.404109473</v>
      </c>
    </row>
    <row r="627" spans="1:3">
      <c r="A627">
        <v>625</v>
      </c>
      <c r="B627">
        <v>2866647.18585155</v>
      </c>
      <c r="C627">
        <v>2802652.404109473</v>
      </c>
    </row>
    <row r="628" spans="1:3">
      <c r="A628">
        <v>626</v>
      </c>
      <c r="B628">
        <v>2866684.656250984</v>
      </c>
      <c r="C628">
        <v>2802652.404109473</v>
      </c>
    </row>
    <row r="629" spans="1:3">
      <c r="A629">
        <v>627</v>
      </c>
      <c r="B629">
        <v>2866681.384468006</v>
      </c>
      <c r="C629">
        <v>2802652.404109473</v>
      </c>
    </row>
    <row r="630" spans="1:3">
      <c r="A630">
        <v>628</v>
      </c>
      <c r="B630">
        <v>2866640.329756218</v>
      </c>
      <c r="C630">
        <v>2802652.404109473</v>
      </c>
    </row>
    <row r="631" spans="1:3">
      <c r="A631">
        <v>629</v>
      </c>
      <c r="B631">
        <v>2866617.161234553</v>
      </c>
      <c r="C631">
        <v>2802652.404109473</v>
      </c>
    </row>
    <row r="632" spans="1:3">
      <c r="A632">
        <v>630</v>
      </c>
      <c r="B632">
        <v>2866581.21246533</v>
      </c>
      <c r="C632">
        <v>2802652.404109473</v>
      </c>
    </row>
    <row r="633" spans="1:3">
      <c r="A633">
        <v>631</v>
      </c>
      <c r="B633">
        <v>2866583.117528058</v>
      </c>
      <c r="C633">
        <v>2802652.404109473</v>
      </c>
    </row>
    <row r="634" spans="1:3">
      <c r="A634">
        <v>632</v>
      </c>
      <c r="B634">
        <v>2866619.092758718</v>
      </c>
      <c r="C634">
        <v>2802652.404109473</v>
      </c>
    </row>
    <row r="635" spans="1:3">
      <c r="A635">
        <v>633</v>
      </c>
      <c r="B635">
        <v>2866689.053033284</v>
      </c>
      <c r="C635">
        <v>2802652.404109473</v>
      </c>
    </row>
    <row r="636" spans="1:3">
      <c r="A636">
        <v>634</v>
      </c>
      <c r="B636">
        <v>2866544.527357062</v>
      </c>
      <c r="C636">
        <v>2802652.404109473</v>
      </c>
    </row>
    <row r="637" spans="1:3">
      <c r="A637">
        <v>635</v>
      </c>
      <c r="B637">
        <v>2866673.526603471</v>
      </c>
      <c r="C637">
        <v>2802652.404109473</v>
      </c>
    </row>
    <row r="638" spans="1:3">
      <c r="A638">
        <v>636</v>
      </c>
      <c r="B638">
        <v>2866726.718126471</v>
      </c>
      <c r="C638">
        <v>2802652.404109473</v>
      </c>
    </row>
    <row r="639" spans="1:3">
      <c r="A639">
        <v>637</v>
      </c>
      <c r="B639">
        <v>2866689.340366148</v>
      </c>
      <c r="C639">
        <v>2802652.404109473</v>
      </c>
    </row>
    <row r="640" spans="1:3">
      <c r="A640">
        <v>638</v>
      </c>
      <c r="B640">
        <v>2866728.242814335</v>
      </c>
      <c r="C640">
        <v>2802652.404109473</v>
      </c>
    </row>
    <row r="641" spans="1:3">
      <c r="A641">
        <v>639</v>
      </c>
      <c r="B641">
        <v>2866685.427688749</v>
      </c>
      <c r="C641">
        <v>2802652.404109473</v>
      </c>
    </row>
    <row r="642" spans="1:3">
      <c r="A642">
        <v>640</v>
      </c>
      <c r="B642">
        <v>2866717.085651907</v>
      </c>
      <c r="C642">
        <v>2802652.404109473</v>
      </c>
    </row>
    <row r="643" spans="1:3">
      <c r="A643">
        <v>641</v>
      </c>
      <c r="B643">
        <v>2866734.974476636</v>
      </c>
      <c r="C643">
        <v>2802652.404109473</v>
      </c>
    </row>
    <row r="644" spans="1:3">
      <c r="A644">
        <v>642</v>
      </c>
      <c r="B644">
        <v>2866851.895391893</v>
      </c>
      <c r="C644">
        <v>2802652.404109473</v>
      </c>
    </row>
    <row r="645" spans="1:3">
      <c r="A645">
        <v>643</v>
      </c>
      <c r="B645">
        <v>2866767.620588977</v>
      </c>
      <c r="C645">
        <v>2802652.404109473</v>
      </c>
    </row>
    <row r="646" spans="1:3">
      <c r="A646">
        <v>644</v>
      </c>
      <c r="B646">
        <v>2866683.764831762</v>
      </c>
      <c r="C646">
        <v>2802652.404109473</v>
      </c>
    </row>
    <row r="647" spans="1:3">
      <c r="A647">
        <v>645</v>
      </c>
      <c r="B647">
        <v>2866687.631129055</v>
      </c>
      <c r="C647">
        <v>2802652.404109473</v>
      </c>
    </row>
    <row r="648" spans="1:3">
      <c r="A648">
        <v>646</v>
      </c>
      <c r="B648">
        <v>2866781.657907374</v>
      </c>
      <c r="C648">
        <v>2802652.404109473</v>
      </c>
    </row>
    <row r="649" spans="1:3">
      <c r="A649">
        <v>647</v>
      </c>
      <c r="B649">
        <v>2866696.099841818</v>
      </c>
      <c r="C649">
        <v>2802652.404109473</v>
      </c>
    </row>
    <row r="650" spans="1:3">
      <c r="A650">
        <v>648</v>
      </c>
      <c r="B650">
        <v>2866817.973302864</v>
      </c>
      <c r="C650">
        <v>2802652.404109473</v>
      </c>
    </row>
    <row r="651" spans="1:3">
      <c r="A651">
        <v>649</v>
      </c>
      <c r="B651">
        <v>2866693.377692113</v>
      </c>
      <c r="C651">
        <v>2802652.404109473</v>
      </c>
    </row>
    <row r="652" spans="1:3">
      <c r="A652">
        <v>650</v>
      </c>
      <c r="B652">
        <v>2866697.560711061</v>
      </c>
      <c r="C652">
        <v>2802652.404109473</v>
      </c>
    </row>
    <row r="653" spans="1:3">
      <c r="A653">
        <v>651</v>
      </c>
      <c r="B653">
        <v>2866742.23771467</v>
      </c>
      <c r="C653">
        <v>2802652.404109473</v>
      </c>
    </row>
    <row r="654" spans="1:3">
      <c r="A654">
        <v>652</v>
      </c>
      <c r="B654">
        <v>2866783.025319826</v>
      </c>
      <c r="C654">
        <v>2802652.404109473</v>
      </c>
    </row>
    <row r="655" spans="1:3">
      <c r="A655">
        <v>653</v>
      </c>
      <c r="B655">
        <v>2866802.135318101</v>
      </c>
      <c r="C655">
        <v>2802652.404109473</v>
      </c>
    </row>
    <row r="656" spans="1:3">
      <c r="A656">
        <v>654</v>
      </c>
      <c r="B656">
        <v>2866829.682971453</v>
      </c>
      <c r="C656">
        <v>2802652.404109473</v>
      </c>
    </row>
    <row r="657" spans="1:3">
      <c r="A657">
        <v>655</v>
      </c>
      <c r="B657">
        <v>2866841.98970107</v>
      </c>
      <c r="C657">
        <v>2802652.404109473</v>
      </c>
    </row>
    <row r="658" spans="1:3">
      <c r="A658">
        <v>656</v>
      </c>
      <c r="B658">
        <v>2866815.962837332</v>
      </c>
      <c r="C658">
        <v>2802652.404109473</v>
      </c>
    </row>
    <row r="659" spans="1:3">
      <c r="A659">
        <v>657</v>
      </c>
      <c r="B659">
        <v>2866796.631859488</v>
      </c>
      <c r="C659">
        <v>2802652.404109473</v>
      </c>
    </row>
    <row r="660" spans="1:3">
      <c r="A660">
        <v>658</v>
      </c>
      <c r="B660">
        <v>2866813.86744994</v>
      </c>
      <c r="C660">
        <v>2802652.404109473</v>
      </c>
    </row>
    <row r="661" spans="1:3">
      <c r="A661">
        <v>659</v>
      </c>
      <c r="B661">
        <v>2866808.907897223</v>
      </c>
      <c r="C661">
        <v>2802652.404109473</v>
      </c>
    </row>
    <row r="662" spans="1:3">
      <c r="A662">
        <v>660</v>
      </c>
      <c r="B662">
        <v>2866793.521314553</v>
      </c>
      <c r="C662">
        <v>2802652.404109473</v>
      </c>
    </row>
    <row r="663" spans="1:3">
      <c r="A663">
        <v>661</v>
      </c>
      <c r="B663">
        <v>2866804.829718107</v>
      </c>
      <c r="C663">
        <v>2802652.404109473</v>
      </c>
    </row>
    <row r="664" spans="1:3">
      <c r="A664">
        <v>662</v>
      </c>
      <c r="B664">
        <v>2866770.594645223</v>
      </c>
      <c r="C664">
        <v>2802652.404109473</v>
      </c>
    </row>
    <row r="665" spans="1:3">
      <c r="A665">
        <v>663</v>
      </c>
      <c r="B665">
        <v>2866786.919285838</v>
      </c>
      <c r="C665">
        <v>2802652.404109473</v>
      </c>
    </row>
    <row r="666" spans="1:3">
      <c r="A666">
        <v>664</v>
      </c>
      <c r="B666">
        <v>2866783.955587577</v>
      </c>
      <c r="C666">
        <v>2802652.404109473</v>
      </c>
    </row>
    <row r="667" spans="1:3">
      <c r="A667">
        <v>665</v>
      </c>
      <c r="B667">
        <v>2866776.129724412</v>
      </c>
      <c r="C667">
        <v>2802652.404109473</v>
      </c>
    </row>
    <row r="668" spans="1:3">
      <c r="A668">
        <v>666</v>
      </c>
      <c r="B668">
        <v>2866832.998591773</v>
      </c>
      <c r="C668">
        <v>2802652.404109473</v>
      </c>
    </row>
    <row r="669" spans="1:3">
      <c r="A669">
        <v>667</v>
      </c>
      <c r="B669">
        <v>2866761.97637936</v>
      </c>
      <c r="C669">
        <v>2802652.404109473</v>
      </c>
    </row>
    <row r="670" spans="1:3">
      <c r="A670">
        <v>668</v>
      </c>
      <c r="B670">
        <v>2866795.235479849</v>
      </c>
      <c r="C670">
        <v>2802652.404109473</v>
      </c>
    </row>
    <row r="671" spans="1:3">
      <c r="A671">
        <v>669</v>
      </c>
      <c r="B671">
        <v>2866812.001715382</v>
      </c>
      <c r="C671">
        <v>2802652.404109473</v>
      </c>
    </row>
    <row r="672" spans="1:3">
      <c r="A672">
        <v>670</v>
      </c>
      <c r="B672">
        <v>2866820.851335642</v>
      </c>
      <c r="C672">
        <v>2802652.404109473</v>
      </c>
    </row>
    <row r="673" spans="1:3">
      <c r="A673">
        <v>671</v>
      </c>
      <c r="B673">
        <v>2866814.422734961</v>
      </c>
      <c r="C673">
        <v>2802652.404109473</v>
      </c>
    </row>
    <row r="674" spans="1:3">
      <c r="A674">
        <v>672</v>
      </c>
      <c r="B674">
        <v>2866752.326786514</v>
      </c>
      <c r="C674">
        <v>2802652.404109473</v>
      </c>
    </row>
    <row r="675" spans="1:3">
      <c r="A675">
        <v>673</v>
      </c>
      <c r="B675">
        <v>2866735.222293124</v>
      </c>
      <c r="C675">
        <v>2802652.404109473</v>
      </c>
    </row>
    <row r="676" spans="1:3">
      <c r="A676">
        <v>674</v>
      </c>
      <c r="B676">
        <v>2866761.943446388</v>
      </c>
      <c r="C676">
        <v>2802652.404109473</v>
      </c>
    </row>
    <row r="677" spans="1:3">
      <c r="A677">
        <v>675</v>
      </c>
      <c r="B677">
        <v>2866746.262729963</v>
      </c>
      <c r="C677">
        <v>2802652.404109473</v>
      </c>
    </row>
    <row r="678" spans="1:3">
      <c r="A678">
        <v>676</v>
      </c>
      <c r="B678">
        <v>2866830.127582315</v>
      </c>
      <c r="C678">
        <v>2802652.404109473</v>
      </c>
    </row>
    <row r="679" spans="1:3">
      <c r="A679">
        <v>677</v>
      </c>
      <c r="B679">
        <v>2866837.348586366</v>
      </c>
      <c r="C679">
        <v>2802652.404109473</v>
      </c>
    </row>
    <row r="680" spans="1:3">
      <c r="A680">
        <v>678</v>
      </c>
      <c r="B680">
        <v>2866813.318630747</v>
      </c>
      <c r="C680">
        <v>2802652.404109473</v>
      </c>
    </row>
    <row r="681" spans="1:3">
      <c r="A681">
        <v>679</v>
      </c>
      <c r="B681">
        <v>2866811.957683496</v>
      </c>
      <c r="C681">
        <v>2802652.404109473</v>
      </c>
    </row>
    <row r="682" spans="1:3">
      <c r="A682">
        <v>680</v>
      </c>
      <c r="B682">
        <v>2866772.049750242</v>
      </c>
      <c r="C682">
        <v>2802652.404109473</v>
      </c>
    </row>
    <row r="683" spans="1:3">
      <c r="A683">
        <v>681</v>
      </c>
      <c r="B683">
        <v>2866823.33189564</v>
      </c>
      <c r="C683">
        <v>2802652.404109473</v>
      </c>
    </row>
    <row r="684" spans="1:3">
      <c r="A684">
        <v>682</v>
      </c>
      <c r="B684">
        <v>2866852.040343172</v>
      </c>
      <c r="C684">
        <v>2802652.404109473</v>
      </c>
    </row>
    <row r="685" spans="1:3">
      <c r="A685">
        <v>683</v>
      </c>
      <c r="B685">
        <v>2866820.492399617</v>
      </c>
      <c r="C685">
        <v>2802652.404109473</v>
      </c>
    </row>
    <row r="686" spans="1:3">
      <c r="A686">
        <v>684</v>
      </c>
      <c r="B686">
        <v>2866767.108018748</v>
      </c>
      <c r="C686">
        <v>2802652.404109473</v>
      </c>
    </row>
    <row r="687" spans="1:3">
      <c r="A687">
        <v>685</v>
      </c>
      <c r="B687">
        <v>2866844.604312256</v>
      </c>
      <c r="C687">
        <v>2802652.404109473</v>
      </c>
    </row>
    <row r="688" spans="1:3">
      <c r="A688">
        <v>686</v>
      </c>
      <c r="B688">
        <v>2866804.118588149</v>
      </c>
      <c r="C688">
        <v>2802652.404109473</v>
      </c>
    </row>
    <row r="689" spans="1:3">
      <c r="A689">
        <v>687</v>
      </c>
      <c r="B689">
        <v>2866840.835269746</v>
      </c>
      <c r="C689">
        <v>2802652.404109473</v>
      </c>
    </row>
    <row r="690" spans="1:3">
      <c r="A690">
        <v>688</v>
      </c>
      <c r="B690">
        <v>2866836.215430571</v>
      </c>
      <c r="C690">
        <v>2802652.404109473</v>
      </c>
    </row>
    <row r="691" spans="1:3">
      <c r="A691">
        <v>689</v>
      </c>
      <c r="B691">
        <v>2866816.623034952</v>
      </c>
      <c r="C691">
        <v>2802652.404109473</v>
      </c>
    </row>
    <row r="692" spans="1:3">
      <c r="A692">
        <v>690</v>
      </c>
      <c r="B692">
        <v>2866769.185428561</v>
      </c>
      <c r="C692">
        <v>2802652.404109473</v>
      </c>
    </row>
    <row r="693" spans="1:3">
      <c r="A693">
        <v>691</v>
      </c>
      <c r="B693">
        <v>2866813.266252455</v>
      </c>
      <c r="C693">
        <v>2802652.404109473</v>
      </c>
    </row>
    <row r="694" spans="1:3">
      <c r="A694">
        <v>692</v>
      </c>
      <c r="B694">
        <v>2866789.102037864</v>
      </c>
      <c r="C694">
        <v>2802652.404109473</v>
      </c>
    </row>
    <row r="695" spans="1:3">
      <c r="A695">
        <v>693</v>
      </c>
      <c r="B695">
        <v>2866800.40706059</v>
      </c>
      <c r="C695">
        <v>2802652.404109473</v>
      </c>
    </row>
    <row r="696" spans="1:3">
      <c r="A696">
        <v>694</v>
      </c>
      <c r="B696">
        <v>2866807.023188837</v>
      </c>
      <c r="C696">
        <v>2802652.404109473</v>
      </c>
    </row>
    <row r="697" spans="1:3">
      <c r="A697">
        <v>695</v>
      </c>
      <c r="B697">
        <v>2866838.766001613</v>
      </c>
      <c r="C697">
        <v>2802652.404109473</v>
      </c>
    </row>
    <row r="698" spans="1:3">
      <c r="A698">
        <v>696</v>
      </c>
      <c r="B698">
        <v>2866833.36282754</v>
      </c>
      <c r="C698">
        <v>2802652.404109473</v>
      </c>
    </row>
    <row r="699" spans="1:3">
      <c r="A699">
        <v>697</v>
      </c>
      <c r="B699">
        <v>2866845.075364771</v>
      </c>
      <c r="C699">
        <v>2802652.404109473</v>
      </c>
    </row>
    <row r="700" spans="1:3">
      <c r="A700">
        <v>698</v>
      </c>
      <c r="B700">
        <v>2866830.29808966</v>
      </c>
      <c r="C700">
        <v>2802652.404109473</v>
      </c>
    </row>
    <row r="701" spans="1:3">
      <c r="A701">
        <v>699</v>
      </c>
      <c r="B701">
        <v>2866842.087991521</v>
      </c>
      <c r="C701">
        <v>2802652.404109473</v>
      </c>
    </row>
    <row r="702" spans="1:3">
      <c r="A702">
        <v>700</v>
      </c>
      <c r="B702">
        <v>2866889.493443481</v>
      </c>
      <c r="C702">
        <v>2802652.404109473</v>
      </c>
    </row>
    <row r="703" spans="1:3">
      <c r="A703">
        <v>701</v>
      </c>
      <c r="B703">
        <v>2866861.717979172</v>
      </c>
      <c r="C703">
        <v>2802652.404109473</v>
      </c>
    </row>
    <row r="704" spans="1:3">
      <c r="A704">
        <v>702</v>
      </c>
      <c r="B704">
        <v>2866904.304267813</v>
      </c>
      <c r="C704">
        <v>2802652.404109473</v>
      </c>
    </row>
    <row r="705" spans="1:3">
      <c r="A705">
        <v>703</v>
      </c>
      <c r="B705">
        <v>2866859.709959427</v>
      </c>
      <c r="C705">
        <v>2802652.404109473</v>
      </c>
    </row>
    <row r="706" spans="1:3">
      <c r="A706">
        <v>704</v>
      </c>
      <c r="B706">
        <v>2866849.446659836</v>
      </c>
      <c r="C706">
        <v>2802652.404109473</v>
      </c>
    </row>
    <row r="707" spans="1:3">
      <c r="A707">
        <v>705</v>
      </c>
      <c r="B707">
        <v>2866907.067618581</v>
      </c>
      <c r="C707">
        <v>2802652.404109473</v>
      </c>
    </row>
    <row r="708" spans="1:3">
      <c r="A708">
        <v>706</v>
      </c>
      <c r="B708">
        <v>2866919.139215487</v>
      </c>
      <c r="C708">
        <v>2802652.404109473</v>
      </c>
    </row>
    <row r="709" spans="1:3">
      <c r="A709">
        <v>707</v>
      </c>
      <c r="B709">
        <v>2866935.93906041</v>
      </c>
      <c r="C709">
        <v>2802652.404109473</v>
      </c>
    </row>
    <row r="710" spans="1:3">
      <c r="A710">
        <v>708</v>
      </c>
      <c r="B710">
        <v>2866902.833182303</v>
      </c>
      <c r="C710">
        <v>2802652.404109473</v>
      </c>
    </row>
    <row r="711" spans="1:3">
      <c r="A711">
        <v>709</v>
      </c>
      <c r="B711">
        <v>2866924.228494329</v>
      </c>
      <c r="C711">
        <v>2802652.404109473</v>
      </c>
    </row>
    <row r="712" spans="1:3">
      <c r="A712">
        <v>710</v>
      </c>
      <c r="B712">
        <v>2866836.24600035</v>
      </c>
      <c r="C712">
        <v>2802652.404109473</v>
      </c>
    </row>
    <row r="713" spans="1:3">
      <c r="A713">
        <v>711</v>
      </c>
      <c r="B713">
        <v>2866919.547360328</v>
      </c>
      <c r="C713">
        <v>2802652.404109473</v>
      </c>
    </row>
    <row r="714" spans="1:3">
      <c r="A714">
        <v>712</v>
      </c>
      <c r="B714">
        <v>2866923.205225426</v>
      </c>
      <c r="C714">
        <v>2802652.404109473</v>
      </c>
    </row>
    <row r="715" spans="1:3">
      <c r="A715">
        <v>713</v>
      </c>
      <c r="B715">
        <v>2866898.943885998</v>
      </c>
      <c r="C715">
        <v>2802652.404109473</v>
      </c>
    </row>
    <row r="716" spans="1:3">
      <c r="A716">
        <v>714</v>
      </c>
      <c r="B716">
        <v>2866890.848878236</v>
      </c>
      <c r="C716">
        <v>2802652.404109473</v>
      </c>
    </row>
    <row r="717" spans="1:3">
      <c r="A717">
        <v>715</v>
      </c>
      <c r="B717">
        <v>2866907.872594811</v>
      </c>
      <c r="C717">
        <v>2802652.404109473</v>
      </c>
    </row>
    <row r="718" spans="1:3">
      <c r="A718">
        <v>716</v>
      </c>
      <c r="B718">
        <v>2866925.043860984</v>
      </c>
      <c r="C718">
        <v>2802652.404109473</v>
      </c>
    </row>
    <row r="719" spans="1:3">
      <c r="A719">
        <v>717</v>
      </c>
      <c r="B719">
        <v>2866937.991022375</v>
      </c>
      <c r="C719">
        <v>2802652.404109473</v>
      </c>
    </row>
    <row r="720" spans="1:3">
      <c r="A720">
        <v>718</v>
      </c>
      <c r="B720">
        <v>2866921.498142705</v>
      </c>
      <c r="C720">
        <v>2802652.404109473</v>
      </c>
    </row>
    <row r="721" spans="1:3">
      <c r="A721">
        <v>719</v>
      </c>
      <c r="B721">
        <v>2866935.110389397</v>
      </c>
      <c r="C721">
        <v>2802652.404109473</v>
      </c>
    </row>
    <row r="722" spans="1:3">
      <c r="A722">
        <v>720</v>
      </c>
      <c r="B722">
        <v>2866865.014131421</v>
      </c>
      <c r="C722">
        <v>2802652.404109473</v>
      </c>
    </row>
    <row r="723" spans="1:3">
      <c r="A723">
        <v>721</v>
      </c>
      <c r="B723">
        <v>2866857.326431288</v>
      </c>
      <c r="C723">
        <v>2802652.404109473</v>
      </c>
    </row>
    <row r="724" spans="1:3">
      <c r="A724">
        <v>722</v>
      </c>
      <c r="B724">
        <v>2866820.973485801</v>
      </c>
      <c r="C724">
        <v>2802652.404109473</v>
      </c>
    </row>
    <row r="725" spans="1:3">
      <c r="A725">
        <v>723</v>
      </c>
      <c r="B725">
        <v>2866857.873713725</v>
      </c>
      <c r="C725">
        <v>2802652.404109473</v>
      </c>
    </row>
    <row r="726" spans="1:3">
      <c r="A726">
        <v>724</v>
      </c>
      <c r="B726">
        <v>2866856.419072746</v>
      </c>
      <c r="C726">
        <v>2802652.404109473</v>
      </c>
    </row>
    <row r="727" spans="1:3">
      <c r="A727">
        <v>725</v>
      </c>
      <c r="B727">
        <v>2866861.27796599</v>
      </c>
      <c r="C727">
        <v>2802652.404109473</v>
      </c>
    </row>
    <row r="728" spans="1:3">
      <c r="A728">
        <v>726</v>
      </c>
      <c r="B728">
        <v>2866933.204738796</v>
      </c>
      <c r="C728">
        <v>2802652.404109473</v>
      </c>
    </row>
    <row r="729" spans="1:3">
      <c r="A729">
        <v>727</v>
      </c>
      <c r="B729">
        <v>2866861.452354435</v>
      </c>
      <c r="C729">
        <v>2802652.404109473</v>
      </c>
    </row>
    <row r="730" spans="1:3">
      <c r="A730">
        <v>728</v>
      </c>
      <c r="B730">
        <v>2866868.815821056</v>
      </c>
      <c r="C730">
        <v>2802652.404109473</v>
      </c>
    </row>
    <row r="731" spans="1:3">
      <c r="A731">
        <v>729</v>
      </c>
      <c r="B731">
        <v>2866887.476611182</v>
      </c>
      <c r="C731">
        <v>2802652.404109473</v>
      </c>
    </row>
    <row r="732" spans="1:3">
      <c r="A732">
        <v>730</v>
      </c>
      <c r="B732">
        <v>2866902.47402876</v>
      </c>
      <c r="C732">
        <v>2802652.404109473</v>
      </c>
    </row>
    <row r="733" spans="1:3">
      <c r="A733">
        <v>731</v>
      </c>
      <c r="B733">
        <v>2866875.653755925</v>
      </c>
      <c r="C733">
        <v>2802652.404109473</v>
      </c>
    </row>
    <row r="734" spans="1:3">
      <c r="A734">
        <v>732</v>
      </c>
      <c r="B734">
        <v>2866877.020855595</v>
      </c>
      <c r="C734">
        <v>2802652.404109473</v>
      </c>
    </row>
    <row r="735" spans="1:3">
      <c r="A735">
        <v>733</v>
      </c>
      <c r="B735">
        <v>2866880.853015543</v>
      </c>
      <c r="C735">
        <v>2802652.404109473</v>
      </c>
    </row>
    <row r="736" spans="1:3">
      <c r="A736">
        <v>734</v>
      </c>
      <c r="B736">
        <v>2866862.344737654</v>
      </c>
      <c r="C736">
        <v>2802652.404109473</v>
      </c>
    </row>
    <row r="737" spans="1:3">
      <c r="A737">
        <v>735</v>
      </c>
      <c r="B737">
        <v>2866892.246536616</v>
      </c>
      <c r="C737">
        <v>2802652.404109473</v>
      </c>
    </row>
    <row r="738" spans="1:3">
      <c r="A738">
        <v>736</v>
      </c>
      <c r="B738">
        <v>2866875.157746606</v>
      </c>
      <c r="C738">
        <v>2802652.404109473</v>
      </c>
    </row>
    <row r="739" spans="1:3">
      <c r="A739">
        <v>737</v>
      </c>
      <c r="B739">
        <v>2866892.407536554</v>
      </c>
      <c r="C739">
        <v>2802652.404109473</v>
      </c>
    </row>
    <row r="740" spans="1:3">
      <c r="A740">
        <v>738</v>
      </c>
      <c r="B740">
        <v>2866787.639759824</v>
      </c>
      <c r="C740">
        <v>2802652.404109473</v>
      </c>
    </row>
    <row r="741" spans="1:3">
      <c r="A741">
        <v>739</v>
      </c>
      <c r="B741">
        <v>2866875.12712111</v>
      </c>
      <c r="C741">
        <v>2802652.404109473</v>
      </c>
    </row>
    <row r="742" spans="1:3">
      <c r="A742">
        <v>740</v>
      </c>
      <c r="B742">
        <v>2866817.264489505</v>
      </c>
      <c r="C742">
        <v>2802652.404109473</v>
      </c>
    </row>
    <row r="743" spans="1:3">
      <c r="A743">
        <v>741</v>
      </c>
      <c r="B743">
        <v>2866849.764593068</v>
      </c>
      <c r="C743">
        <v>2802652.404109473</v>
      </c>
    </row>
    <row r="744" spans="1:3">
      <c r="A744">
        <v>742</v>
      </c>
      <c r="B744">
        <v>2866791.433157621</v>
      </c>
      <c r="C744">
        <v>2802652.404109473</v>
      </c>
    </row>
    <row r="745" spans="1:3">
      <c r="A745">
        <v>743</v>
      </c>
      <c r="B745">
        <v>2866831.870580645</v>
      </c>
      <c r="C745">
        <v>2802652.404109473</v>
      </c>
    </row>
    <row r="746" spans="1:3">
      <c r="A746">
        <v>744</v>
      </c>
      <c r="B746">
        <v>2866848.602547663</v>
      </c>
      <c r="C746">
        <v>2802652.404109473</v>
      </c>
    </row>
    <row r="747" spans="1:3">
      <c r="A747">
        <v>745</v>
      </c>
      <c r="B747">
        <v>2866857.482503877</v>
      </c>
      <c r="C747">
        <v>2802652.404109473</v>
      </c>
    </row>
    <row r="748" spans="1:3">
      <c r="A748">
        <v>746</v>
      </c>
      <c r="B748">
        <v>2866762.74449126</v>
      </c>
      <c r="C748">
        <v>2802652.404109473</v>
      </c>
    </row>
    <row r="749" spans="1:3">
      <c r="A749">
        <v>747</v>
      </c>
      <c r="B749">
        <v>2866807.500207132</v>
      </c>
      <c r="C749">
        <v>2802652.404109473</v>
      </c>
    </row>
    <row r="750" spans="1:3">
      <c r="A750">
        <v>748</v>
      </c>
      <c r="B750">
        <v>2866771.814932323</v>
      </c>
      <c r="C750">
        <v>2802652.404109473</v>
      </c>
    </row>
    <row r="751" spans="1:3">
      <c r="A751">
        <v>749</v>
      </c>
      <c r="B751">
        <v>2866790.216782514</v>
      </c>
      <c r="C751">
        <v>2802652.404109473</v>
      </c>
    </row>
    <row r="752" spans="1:3">
      <c r="A752">
        <v>750</v>
      </c>
      <c r="B752">
        <v>2866784.582932047</v>
      </c>
      <c r="C752">
        <v>2802652.404109473</v>
      </c>
    </row>
    <row r="753" spans="1:3">
      <c r="A753">
        <v>751</v>
      </c>
      <c r="B753">
        <v>2866780.868726792</v>
      </c>
      <c r="C753">
        <v>2802652.404109473</v>
      </c>
    </row>
    <row r="754" spans="1:3">
      <c r="A754">
        <v>752</v>
      </c>
      <c r="B754">
        <v>2866790.817207831</v>
      </c>
      <c r="C754">
        <v>2802652.404109473</v>
      </c>
    </row>
    <row r="755" spans="1:3">
      <c r="A755">
        <v>753</v>
      </c>
      <c r="B755">
        <v>2866792.480088509</v>
      </c>
      <c r="C755">
        <v>2802652.404109473</v>
      </c>
    </row>
    <row r="756" spans="1:3">
      <c r="A756">
        <v>754</v>
      </c>
      <c r="B756">
        <v>2866756.453628326</v>
      </c>
      <c r="C756">
        <v>2802652.404109473</v>
      </c>
    </row>
    <row r="757" spans="1:3">
      <c r="A757">
        <v>755</v>
      </c>
      <c r="B757">
        <v>2866752.008525903</v>
      </c>
      <c r="C757">
        <v>2802652.404109473</v>
      </c>
    </row>
    <row r="758" spans="1:3">
      <c r="A758">
        <v>756</v>
      </c>
      <c r="B758">
        <v>2866761.73130009</v>
      </c>
      <c r="C758">
        <v>2802652.404109473</v>
      </c>
    </row>
    <row r="759" spans="1:3">
      <c r="A759">
        <v>757</v>
      </c>
      <c r="B759">
        <v>2866795.516718714</v>
      </c>
      <c r="C759">
        <v>2802652.404109473</v>
      </c>
    </row>
    <row r="760" spans="1:3">
      <c r="A760">
        <v>758</v>
      </c>
      <c r="B760">
        <v>2866764.530250411</v>
      </c>
      <c r="C760">
        <v>2802652.404109473</v>
      </c>
    </row>
    <row r="761" spans="1:3">
      <c r="A761">
        <v>759</v>
      </c>
      <c r="B761">
        <v>2866767.01821612</v>
      </c>
      <c r="C761">
        <v>2802652.404109473</v>
      </c>
    </row>
    <row r="762" spans="1:3">
      <c r="A762">
        <v>760</v>
      </c>
      <c r="B762">
        <v>2866712.662790922</v>
      </c>
      <c r="C762">
        <v>2802652.404109473</v>
      </c>
    </row>
    <row r="763" spans="1:3">
      <c r="A763">
        <v>761</v>
      </c>
      <c r="B763">
        <v>2866762.698929145</v>
      </c>
      <c r="C763">
        <v>2802652.404109473</v>
      </c>
    </row>
    <row r="764" spans="1:3">
      <c r="A764">
        <v>762</v>
      </c>
      <c r="B764">
        <v>2866718.560092833</v>
      </c>
      <c r="C764">
        <v>2802652.404109473</v>
      </c>
    </row>
    <row r="765" spans="1:3">
      <c r="A765">
        <v>763</v>
      </c>
      <c r="B765">
        <v>2866800.565412851</v>
      </c>
      <c r="C765">
        <v>2802652.404109473</v>
      </c>
    </row>
    <row r="766" spans="1:3">
      <c r="A766">
        <v>764</v>
      </c>
      <c r="B766">
        <v>2866699.308251306</v>
      </c>
      <c r="C766">
        <v>2802652.404109473</v>
      </c>
    </row>
    <row r="767" spans="1:3">
      <c r="A767">
        <v>765</v>
      </c>
      <c r="B767">
        <v>2866772.194766147</v>
      </c>
      <c r="C767">
        <v>2802652.404109473</v>
      </c>
    </row>
    <row r="768" spans="1:3">
      <c r="A768">
        <v>766</v>
      </c>
      <c r="B768">
        <v>2866753.830610323</v>
      </c>
      <c r="C768">
        <v>2802652.404109473</v>
      </c>
    </row>
    <row r="769" spans="1:3">
      <c r="A769">
        <v>767</v>
      </c>
      <c r="B769">
        <v>2866770.802624214</v>
      </c>
      <c r="C769">
        <v>2802652.404109473</v>
      </c>
    </row>
    <row r="770" spans="1:3">
      <c r="A770">
        <v>768</v>
      </c>
      <c r="B770">
        <v>2866799.418140923</v>
      </c>
      <c r="C770">
        <v>2802652.404109473</v>
      </c>
    </row>
    <row r="771" spans="1:3">
      <c r="A771">
        <v>769</v>
      </c>
      <c r="B771">
        <v>2866763.663498359</v>
      </c>
      <c r="C771">
        <v>2802652.404109473</v>
      </c>
    </row>
    <row r="772" spans="1:3">
      <c r="A772">
        <v>770</v>
      </c>
      <c r="B772">
        <v>2866807.260575467</v>
      </c>
      <c r="C772">
        <v>2802652.404109473</v>
      </c>
    </row>
    <row r="773" spans="1:3">
      <c r="A773">
        <v>771</v>
      </c>
      <c r="B773">
        <v>2866772.647324904</v>
      </c>
      <c r="C773">
        <v>2802652.404109473</v>
      </c>
    </row>
    <row r="774" spans="1:3">
      <c r="A774">
        <v>772</v>
      </c>
      <c r="B774">
        <v>2866763.312355188</v>
      </c>
      <c r="C774">
        <v>2802652.404109473</v>
      </c>
    </row>
    <row r="775" spans="1:3">
      <c r="A775">
        <v>773</v>
      </c>
      <c r="B775">
        <v>2866768.327360113</v>
      </c>
      <c r="C775">
        <v>2802652.404109473</v>
      </c>
    </row>
    <row r="776" spans="1:3">
      <c r="A776">
        <v>774</v>
      </c>
      <c r="B776">
        <v>2866763.51101438</v>
      </c>
      <c r="C776">
        <v>2802652.404109473</v>
      </c>
    </row>
    <row r="777" spans="1:3">
      <c r="A777">
        <v>775</v>
      </c>
      <c r="B777">
        <v>2866759.710963835</v>
      </c>
      <c r="C777">
        <v>2802652.404109473</v>
      </c>
    </row>
    <row r="778" spans="1:3">
      <c r="A778">
        <v>776</v>
      </c>
      <c r="B778">
        <v>2866777.829102626</v>
      </c>
      <c r="C778">
        <v>2802652.404109473</v>
      </c>
    </row>
    <row r="779" spans="1:3">
      <c r="A779">
        <v>777</v>
      </c>
      <c r="B779">
        <v>2866768.865474451</v>
      </c>
      <c r="C779">
        <v>2802652.404109473</v>
      </c>
    </row>
    <row r="780" spans="1:3">
      <c r="A780">
        <v>778</v>
      </c>
      <c r="B780">
        <v>2866791.03223578</v>
      </c>
      <c r="C780">
        <v>2802652.404109473</v>
      </c>
    </row>
    <row r="781" spans="1:3">
      <c r="A781">
        <v>779</v>
      </c>
      <c r="B781">
        <v>2866758.976383724</v>
      </c>
      <c r="C781">
        <v>2802652.404109473</v>
      </c>
    </row>
    <row r="782" spans="1:3">
      <c r="A782">
        <v>780</v>
      </c>
      <c r="B782">
        <v>2866769.976420531</v>
      </c>
      <c r="C782">
        <v>2802652.404109473</v>
      </c>
    </row>
    <row r="783" spans="1:3">
      <c r="A783">
        <v>781</v>
      </c>
      <c r="B783">
        <v>2866770.092257196</v>
      </c>
      <c r="C783">
        <v>2802652.404109473</v>
      </c>
    </row>
    <row r="784" spans="1:3">
      <c r="A784">
        <v>782</v>
      </c>
      <c r="B784">
        <v>2866754.523825636</v>
      </c>
      <c r="C784">
        <v>2802652.404109473</v>
      </c>
    </row>
    <row r="785" spans="1:3">
      <c r="A785">
        <v>783</v>
      </c>
      <c r="B785">
        <v>2866745.863142222</v>
      </c>
      <c r="C785">
        <v>2802652.404109473</v>
      </c>
    </row>
    <row r="786" spans="1:3">
      <c r="A786">
        <v>784</v>
      </c>
      <c r="B786">
        <v>2866741.099315595</v>
      </c>
      <c r="C786">
        <v>2802652.404109473</v>
      </c>
    </row>
    <row r="787" spans="1:3">
      <c r="A787">
        <v>785</v>
      </c>
      <c r="B787">
        <v>2866749.377800705</v>
      </c>
      <c r="C787">
        <v>2802652.404109473</v>
      </c>
    </row>
    <row r="788" spans="1:3">
      <c r="A788">
        <v>786</v>
      </c>
      <c r="B788">
        <v>2866765.073835303</v>
      </c>
      <c r="C788">
        <v>2802652.404109473</v>
      </c>
    </row>
    <row r="789" spans="1:3">
      <c r="A789">
        <v>787</v>
      </c>
      <c r="B789">
        <v>2866766.246800171</v>
      </c>
      <c r="C789">
        <v>2802652.404109473</v>
      </c>
    </row>
    <row r="790" spans="1:3">
      <c r="A790">
        <v>788</v>
      </c>
      <c r="B790">
        <v>2866779.782541765</v>
      </c>
      <c r="C790">
        <v>2802652.404109473</v>
      </c>
    </row>
    <row r="791" spans="1:3">
      <c r="A791">
        <v>789</v>
      </c>
      <c r="B791">
        <v>2866747.02093979</v>
      </c>
      <c r="C791">
        <v>2802652.404109473</v>
      </c>
    </row>
    <row r="792" spans="1:3">
      <c r="A792">
        <v>790</v>
      </c>
      <c r="B792">
        <v>2866770.62856533</v>
      </c>
      <c r="C792">
        <v>2802652.404109473</v>
      </c>
    </row>
    <row r="793" spans="1:3">
      <c r="A793">
        <v>791</v>
      </c>
      <c r="B793">
        <v>2866791.313557466</v>
      </c>
      <c r="C793">
        <v>2802652.404109473</v>
      </c>
    </row>
    <row r="794" spans="1:3">
      <c r="A794">
        <v>792</v>
      </c>
      <c r="B794">
        <v>2866766.306919763</v>
      </c>
      <c r="C794">
        <v>2802652.404109473</v>
      </c>
    </row>
    <row r="795" spans="1:3">
      <c r="A795">
        <v>793</v>
      </c>
      <c r="B795">
        <v>2866747.136296833</v>
      </c>
      <c r="C795">
        <v>2802652.404109473</v>
      </c>
    </row>
    <row r="796" spans="1:3">
      <c r="A796">
        <v>794</v>
      </c>
      <c r="B796">
        <v>2866750.536311076</v>
      </c>
      <c r="C796">
        <v>2802652.404109473</v>
      </c>
    </row>
    <row r="797" spans="1:3">
      <c r="A797">
        <v>795</v>
      </c>
      <c r="B797">
        <v>2866772.778784005</v>
      </c>
      <c r="C797">
        <v>2802652.404109473</v>
      </c>
    </row>
    <row r="798" spans="1:3">
      <c r="A798">
        <v>796</v>
      </c>
      <c r="B798">
        <v>2866771.080941196</v>
      </c>
      <c r="C798">
        <v>2802652.404109473</v>
      </c>
    </row>
    <row r="799" spans="1:3">
      <c r="A799">
        <v>797</v>
      </c>
      <c r="B799">
        <v>2866734.336129476</v>
      </c>
      <c r="C799">
        <v>2802652.404109473</v>
      </c>
    </row>
    <row r="800" spans="1:3">
      <c r="A800">
        <v>798</v>
      </c>
      <c r="B800">
        <v>2866731.040468881</v>
      </c>
      <c r="C800">
        <v>2802652.404109473</v>
      </c>
    </row>
    <row r="801" spans="1:3">
      <c r="A801">
        <v>799</v>
      </c>
      <c r="B801">
        <v>2866730.643250957</v>
      </c>
      <c r="C801">
        <v>2802652.404109473</v>
      </c>
    </row>
    <row r="802" spans="1:3">
      <c r="A802">
        <v>800</v>
      </c>
      <c r="B802">
        <v>2866734.558007176</v>
      </c>
      <c r="C802">
        <v>2802652.404109473</v>
      </c>
    </row>
    <row r="803" spans="1:3">
      <c r="A803">
        <v>801</v>
      </c>
      <c r="B803">
        <v>2866732.8050216</v>
      </c>
      <c r="C803">
        <v>2802652.404109473</v>
      </c>
    </row>
    <row r="804" spans="1:3">
      <c r="A804">
        <v>802</v>
      </c>
      <c r="B804">
        <v>2866733.862710619</v>
      </c>
      <c r="C804">
        <v>2802652.404109473</v>
      </c>
    </row>
    <row r="805" spans="1:3">
      <c r="A805">
        <v>803</v>
      </c>
      <c r="B805">
        <v>2866732.645115396</v>
      </c>
      <c r="C805">
        <v>2802652.404109473</v>
      </c>
    </row>
    <row r="806" spans="1:3">
      <c r="A806">
        <v>804</v>
      </c>
      <c r="B806">
        <v>2866741.050719652</v>
      </c>
      <c r="C806">
        <v>2802652.404109473</v>
      </c>
    </row>
    <row r="807" spans="1:3">
      <c r="A807">
        <v>805</v>
      </c>
      <c r="B807">
        <v>2866759.208244732</v>
      </c>
      <c r="C807">
        <v>2802652.404109473</v>
      </c>
    </row>
    <row r="808" spans="1:3">
      <c r="A808">
        <v>806</v>
      </c>
      <c r="B808">
        <v>2866727.975712322</v>
      </c>
      <c r="C808">
        <v>2802652.404109473</v>
      </c>
    </row>
    <row r="809" spans="1:3">
      <c r="A809">
        <v>807</v>
      </c>
      <c r="B809">
        <v>2866728.459648693</v>
      </c>
      <c r="C809">
        <v>2802652.404109473</v>
      </c>
    </row>
    <row r="810" spans="1:3">
      <c r="A810">
        <v>808</v>
      </c>
      <c r="B810">
        <v>2866735.302230352</v>
      </c>
      <c r="C810">
        <v>2802652.404109473</v>
      </c>
    </row>
    <row r="811" spans="1:3">
      <c r="A811">
        <v>809</v>
      </c>
      <c r="B811">
        <v>2866725.478319793</v>
      </c>
      <c r="C811">
        <v>2802652.404109473</v>
      </c>
    </row>
    <row r="812" spans="1:3">
      <c r="A812">
        <v>810</v>
      </c>
      <c r="B812">
        <v>2866724.85318795</v>
      </c>
      <c r="C812">
        <v>2802652.404109473</v>
      </c>
    </row>
    <row r="813" spans="1:3">
      <c r="A813">
        <v>811</v>
      </c>
      <c r="B813">
        <v>2866750.923630664</v>
      </c>
      <c r="C813">
        <v>2802652.404109473</v>
      </c>
    </row>
    <row r="814" spans="1:3">
      <c r="A814">
        <v>812</v>
      </c>
      <c r="B814">
        <v>2866708.113687385</v>
      </c>
      <c r="C814">
        <v>2802652.404109473</v>
      </c>
    </row>
    <row r="815" spans="1:3">
      <c r="A815">
        <v>813</v>
      </c>
      <c r="B815">
        <v>2866726.037226932</v>
      </c>
      <c r="C815">
        <v>2802652.404109473</v>
      </c>
    </row>
    <row r="816" spans="1:3">
      <c r="A816">
        <v>814</v>
      </c>
      <c r="B816">
        <v>2866722.437011472</v>
      </c>
      <c r="C816">
        <v>2802652.404109473</v>
      </c>
    </row>
    <row r="817" spans="1:3">
      <c r="A817">
        <v>815</v>
      </c>
      <c r="B817">
        <v>2866696.40889597</v>
      </c>
      <c r="C817">
        <v>2802652.404109473</v>
      </c>
    </row>
    <row r="818" spans="1:3">
      <c r="A818">
        <v>816</v>
      </c>
      <c r="B818">
        <v>2866720.963171136</v>
      </c>
      <c r="C818">
        <v>2802652.404109473</v>
      </c>
    </row>
    <row r="819" spans="1:3">
      <c r="A819">
        <v>817</v>
      </c>
      <c r="B819">
        <v>2866740.793741182</v>
      </c>
      <c r="C819">
        <v>2802652.404109473</v>
      </c>
    </row>
    <row r="820" spans="1:3">
      <c r="A820">
        <v>818</v>
      </c>
      <c r="B820">
        <v>2866737.012468104</v>
      </c>
      <c r="C820">
        <v>2802652.404109473</v>
      </c>
    </row>
    <row r="821" spans="1:3">
      <c r="A821">
        <v>819</v>
      </c>
      <c r="B821">
        <v>2866733.210226903</v>
      </c>
      <c r="C821">
        <v>2802652.404109473</v>
      </c>
    </row>
    <row r="822" spans="1:3">
      <c r="A822">
        <v>820</v>
      </c>
      <c r="B822">
        <v>2866751.012746111</v>
      </c>
      <c r="C822">
        <v>2802652.404109473</v>
      </c>
    </row>
    <row r="823" spans="1:3">
      <c r="A823">
        <v>821</v>
      </c>
      <c r="B823">
        <v>2866706.321870931</v>
      </c>
      <c r="C823">
        <v>2802652.404109473</v>
      </c>
    </row>
    <row r="824" spans="1:3">
      <c r="A824">
        <v>822</v>
      </c>
      <c r="B824">
        <v>2866729.032001757</v>
      </c>
      <c r="C824">
        <v>2802652.404109473</v>
      </c>
    </row>
    <row r="825" spans="1:3">
      <c r="A825">
        <v>823</v>
      </c>
      <c r="B825">
        <v>2866729.070744989</v>
      </c>
      <c r="C825">
        <v>2802652.404109473</v>
      </c>
    </row>
    <row r="826" spans="1:3">
      <c r="A826">
        <v>824</v>
      </c>
      <c r="B826">
        <v>2866756.123319461</v>
      </c>
      <c r="C826">
        <v>2802652.404109473</v>
      </c>
    </row>
    <row r="827" spans="1:3">
      <c r="A827">
        <v>825</v>
      </c>
      <c r="B827">
        <v>2866737.634523877</v>
      </c>
      <c r="C827">
        <v>2802652.404109473</v>
      </c>
    </row>
    <row r="828" spans="1:3">
      <c r="A828">
        <v>826</v>
      </c>
      <c r="B828">
        <v>2866743.148782017</v>
      </c>
      <c r="C828">
        <v>2802652.404109473</v>
      </c>
    </row>
    <row r="829" spans="1:3">
      <c r="A829">
        <v>827</v>
      </c>
      <c r="B829">
        <v>2866719.953111072</v>
      </c>
      <c r="C829">
        <v>2802652.404109473</v>
      </c>
    </row>
    <row r="830" spans="1:3">
      <c r="A830">
        <v>828</v>
      </c>
      <c r="B830">
        <v>2866754.935979623</v>
      </c>
      <c r="C830">
        <v>2802652.404109473</v>
      </c>
    </row>
    <row r="831" spans="1:3">
      <c r="A831">
        <v>829</v>
      </c>
      <c r="B831">
        <v>2866732.813158038</v>
      </c>
      <c r="C831">
        <v>2802652.404109473</v>
      </c>
    </row>
    <row r="832" spans="1:3">
      <c r="A832">
        <v>830</v>
      </c>
      <c r="B832">
        <v>2866735.179346046</v>
      </c>
      <c r="C832">
        <v>2802652.404109473</v>
      </c>
    </row>
    <row r="833" spans="1:3">
      <c r="A833">
        <v>831</v>
      </c>
      <c r="B833">
        <v>2866761.330495353</v>
      </c>
      <c r="C833">
        <v>2802652.404109473</v>
      </c>
    </row>
    <row r="834" spans="1:3">
      <c r="A834">
        <v>832</v>
      </c>
      <c r="B834">
        <v>2866758.055298751</v>
      </c>
      <c r="C834">
        <v>2802652.404109473</v>
      </c>
    </row>
    <row r="835" spans="1:3">
      <c r="A835">
        <v>833</v>
      </c>
      <c r="B835">
        <v>2866763.001836211</v>
      </c>
      <c r="C835">
        <v>2802652.404109473</v>
      </c>
    </row>
    <row r="836" spans="1:3">
      <c r="A836">
        <v>834</v>
      </c>
      <c r="B836">
        <v>2866739.778214558</v>
      </c>
      <c r="C836">
        <v>2802652.404109473</v>
      </c>
    </row>
    <row r="837" spans="1:3">
      <c r="A837">
        <v>835</v>
      </c>
      <c r="B837">
        <v>2866741.788825111</v>
      </c>
      <c r="C837">
        <v>2802652.404109473</v>
      </c>
    </row>
    <row r="838" spans="1:3">
      <c r="A838">
        <v>836</v>
      </c>
      <c r="B838">
        <v>2866739.161529914</v>
      </c>
      <c r="C838">
        <v>2802652.404109473</v>
      </c>
    </row>
    <row r="839" spans="1:3">
      <c r="A839">
        <v>837</v>
      </c>
      <c r="B839">
        <v>2866741.31030125</v>
      </c>
      <c r="C839">
        <v>2802652.404109473</v>
      </c>
    </row>
    <row r="840" spans="1:3">
      <c r="A840">
        <v>838</v>
      </c>
      <c r="B840">
        <v>2866740.471080891</v>
      </c>
      <c r="C840">
        <v>2802652.404109473</v>
      </c>
    </row>
    <row r="841" spans="1:3">
      <c r="A841">
        <v>839</v>
      </c>
      <c r="B841">
        <v>2866746.497062875</v>
      </c>
      <c r="C841">
        <v>2802652.404109473</v>
      </c>
    </row>
    <row r="842" spans="1:3">
      <c r="A842">
        <v>840</v>
      </c>
      <c r="B842">
        <v>2866752.176406404</v>
      </c>
      <c r="C842">
        <v>2802652.404109473</v>
      </c>
    </row>
    <row r="843" spans="1:3">
      <c r="A843">
        <v>841</v>
      </c>
      <c r="B843">
        <v>2866742.735177675</v>
      </c>
      <c r="C843">
        <v>2802652.404109473</v>
      </c>
    </row>
    <row r="844" spans="1:3">
      <c r="A844">
        <v>842</v>
      </c>
      <c r="B844">
        <v>2866752.286431699</v>
      </c>
      <c r="C844">
        <v>2802652.404109473</v>
      </c>
    </row>
    <row r="845" spans="1:3">
      <c r="A845">
        <v>843</v>
      </c>
      <c r="B845">
        <v>2866744.781689459</v>
      </c>
      <c r="C845">
        <v>2802652.404109473</v>
      </c>
    </row>
    <row r="846" spans="1:3">
      <c r="A846">
        <v>844</v>
      </c>
      <c r="B846">
        <v>2866763.25992897</v>
      </c>
      <c r="C846">
        <v>2802652.404109473</v>
      </c>
    </row>
    <row r="847" spans="1:3">
      <c r="A847">
        <v>845</v>
      </c>
      <c r="B847">
        <v>2866748.772466568</v>
      </c>
      <c r="C847">
        <v>2802652.404109473</v>
      </c>
    </row>
    <row r="848" spans="1:3">
      <c r="A848">
        <v>846</v>
      </c>
      <c r="B848">
        <v>2866752.332849401</v>
      </c>
      <c r="C848">
        <v>2802652.404109473</v>
      </c>
    </row>
    <row r="849" spans="1:3">
      <c r="A849">
        <v>847</v>
      </c>
      <c r="B849">
        <v>2866741.385564255</v>
      </c>
      <c r="C849">
        <v>2802652.404109473</v>
      </c>
    </row>
    <row r="850" spans="1:3">
      <c r="A850">
        <v>848</v>
      </c>
      <c r="B850">
        <v>2866739.707977193</v>
      </c>
      <c r="C850">
        <v>2802652.404109473</v>
      </c>
    </row>
    <row r="851" spans="1:3">
      <c r="A851">
        <v>849</v>
      </c>
      <c r="B851">
        <v>2866736.655236835</v>
      </c>
      <c r="C851">
        <v>2802652.404109473</v>
      </c>
    </row>
    <row r="852" spans="1:3">
      <c r="A852">
        <v>850</v>
      </c>
      <c r="B852">
        <v>2866732.560794657</v>
      </c>
      <c r="C852">
        <v>2802652.404109473</v>
      </c>
    </row>
    <row r="853" spans="1:3">
      <c r="A853">
        <v>851</v>
      </c>
      <c r="B853">
        <v>2866738.136947262</v>
      </c>
      <c r="C853">
        <v>2802652.404109473</v>
      </c>
    </row>
    <row r="854" spans="1:3">
      <c r="A854">
        <v>852</v>
      </c>
      <c r="B854">
        <v>2866735.830875454</v>
      </c>
      <c r="C854">
        <v>2802652.404109473</v>
      </c>
    </row>
    <row r="855" spans="1:3">
      <c r="A855">
        <v>853</v>
      </c>
      <c r="B855">
        <v>2866736.430254563</v>
      </c>
      <c r="C855">
        <v>2802652.404109473</v>
      </c>
    </row>
    <row r="856" spans="1:3">
      <c r="A856">
        <v>854</v>
      </c>
      <c r="B856">
        <v>2866716.597056746</v>
      </c>
      <c r="C856">
        <v>2802652.404109473</v>
      </c>
    </row>
    <row r="857" spans="1:3">
      <c r="A857">
        <v>855</v>
      </c>
      <c r="B857">
        <v>2866736.745215735</v>
      </c>
      <c r="C857">
        <v>2802652.404109473</v>
      </c>
    </row>
    <row r="858" spans="1:3">
      <c r="A858">
        <v>856</v>
      </c>
      <c r="B858">
        <v>2866738.881773415</v>
      </c>
      <c r="C858">
        <v>2802652.404109473</v>
      </c>
    </row>
    <row r="859" spans="1:3">
      <c r="A859">
        <v>857</v>
      </c>
      <c r="B859">
        <v>2866740.268268041</v>
      </c>
      <c r="C859">
        <v>2802652.404109473</v>
      </c>
    </row>
    <row r="860" spans="1:3">
      <c r="A860">
        <v>858</v>
      </c>
      <c r="B860">
        <v>2866733.655979534</v>
      </c>
      <c r="C860">
        <v>2802652.404109473</v>
      </c>
    </row>
    <row r="861" spans="1:3">
      <c r="A861">
        <v>859</v>
      </c>
      <c r="B861">
        <v>2866737.682681392</v>
      </c>
      <c r="C861">
        <v>2802652.404109473</v>
      </c>
    </row>
    <row r="862" spans="1:3">
      <c r="A862">
        <v>860</v>
      </c>
      <c r="B862">
        <v>2866718.213402505</v>
      </c>
      <c r="C862">
        <v>2802652.404109473</v>
      </c>
    </row>
    <row r="863" spans="1:3">
      <c r="A863">
        <v>861</v>
      </c>
      <c r="B863">
        <v>2866731.406790042</v>
      </c>
      <c r="C863">
        <v>2802652.404109473</v>
      </c>
    </row>
    <row r="864" spans="1:3">
      <c r="A864">
        <v>862</v>
      </c>
      <c r="B864">
        <v>2866725.851349391</v>
      </c>
      <c r="C864">
        <v>2802652.404109473</v>
      </c>
    </row>
    <row r="865" spans="1:3">
      <c r="A865">
        <v>863</v>
      </c>
      <c r="B865">
        <v>2866729.650929911</v>
      </c>
      <c r="C865">
        <v>2802652.404109473</v>
      </c>
    </row>
    <row r="866" spans="1:3">
      <c r="A866">
        <v>864</v>
      </c>
      <c r="B866">
        <v>2866736.927582348</v>
      </c>
      <c r="C866">
        <v>2802652.404109473</v>
      </c>
    </row>
    <row r="867" spans="1:3">
      <c r="A867">
        <v>865</v>
      </c>
      <c r="B867">
        <v>2866738.326889755</v>
      </c>
      <c r="C867">
        <v>2802652.404109473</v>
      </c>
    </row>
    <row r="868" spans="1:3">
      <c r="A868">
        <v>866</v>
      </c>
      <c r="B868">
        <v>2866746.314687746</v>
      </c>
      <c r="C868">
        <v>2802652.404109473</v>
      </c>
    </row>
    <row r="869" spans="1:3">
      <c r="A869">
        <v>867</v>
      </c>
      <c r="B869">
        <v>2866733.000871534</v>
      </c>
      <c r="C869">
        <v>2802652.404109473</v>
      </c>
    </row>
    <row r="870" spans="1:3">
      <c r="A870">
        <v>868</v>
      </c>
      <c r="B870">
        <v>2866728.689191781</v>
      </c>
      <c r="C870">
        <v>2802652.404109473</v>
      </c>
    </row>
    <row r="871" spans="1:3">
      <c r="A871">
        <v>869</v>
      </c>
      <c r="B871">
        <v>2866735.575320172</v>
      </c>
      <c r="C871">
        <v>2802652.404109473</v>
      </c>
    </row>
    <row r="872" spans="1:3">
      <c r="A872">
        <v>870</v>
      </c>
      <c r="B872">
        <v>2866742.277247228</v>
      </c>
      <c r="C872">
        <v>2802652.404109473</v>
      </c>
    </row>
    <row r="873" spans="1:3">
      <c r="A873">
        <v>871</v>
      </c>
      <c r="B873">
        <v>2866728.66155024</v>
      </c>
      <c r="C873">
        <v>2802652.404109473</v>
      </c>
    </row>
    <row r="874" spans="1:3">
      <c r="A874">
        <v>872</v>
      </c>
      <c r="B874">
        <v>2866741.05025551</v>
      </c>
      <c r="C874">
        <v>2802652.404109473</v>
      </c>
    </row>
    <row r="875" spans="1:3">
      <c r="A875">
        <v>873</v>
      </c>
      <c r="B875">
        <v>2866743.05188114</v>
      </c>
      <c r="C875">
        <v>2802652.404109473</v>
      </c>
    </row>
    <row r="876" spans="1:3">
      <c r="A876">
        <v>874</v>
      </c>
      <c r="B876">
        <v>2866748.956118528</v>
      </c>
      <c r="C876">
        <v>2802652.404109473</v>
      </c>
    </row>
    <row r="877" spans="1:3">
      <c r="A877">
        <v>875</v>
      </c>
      <c r="B877">
        <v>2866742.436419427</v>
      </c>
      <c r="C877">
        <v>2802652.404109473</v>
      </c>
    </row>
    <row r="878" spans="1:3">
      <c r="A878">
        <v>876</v>
      </c>
      <c r="B878">
        <v>2866746.115840632</v>
      </c>
      <c r="C878">
        <v>2802652.404109473</v>
      </c>
    </row>
    <row r="879" spans="1:3">
      <c r="A879">
        <v>877</v>
      </c>
      <c r="B879">
        <v>2866747.976169381</v>
      </c>
      <c r="C879">
        <v>2802652.404109473</v>
      </c>
    </row>
    <row r="880" spans="1:3">
      <c r="A880">
        <v>878</v>
      </c>
      <c r="B880">
        <v>2866731.849942977</v>
      </c>
      <c r="C880">
        <v>2802652.404109473</v>
      </c>
    </row>
    <row r="881" spans="1:3">
      <c r="A881">
        <v>879</v>
      </c>
      <c r="B881">
        <v>2866745.29825892</v>
      </c>
      <c r="C881">
        <v>2802652.404109473</v>
      </c>
    </row>
    <row r="882" spans="1:3">
      <c r="A882">
        <v>880</v>
      </c>
      <c r="B882">
        <v>2866738.448225484</v>
      </c>
      <c r="C882">
        <v>2802652.404109473</v>
      </c>
    </row>
    <row r="883" spans="1:3">
      <c r="A883">
        <v>881</v>
      </c>
      <c r="B883">
        <v>2866735.404048234</v>
      </c>
      <c r="C883">
        <v>2802652.404109473</v>
      </c>
    </row>
    <row r="884" spans="1:3">
      <c r="A884">
        <v>882</v>
      </c>
      <c r="B884">
        <v>2866739.996646562</v>
      </c>
      <c r="C884">
        <v>2802652.404109473</v>
      </c>
    </row>
    <row r="885" spans="1:3">
      <c r="A885">
        <v>883</v>
      </c>
      <c r="B885">
        <v>2866744.892425744</v>
      </c>
      <c r="C885">
        <v>2802652.404109473</v>
      </c>
    </row>
    <row r="886" spans="1:3">
      <c r="A886">
        <v>884</v>
      </c>
      <c r="B886">
        <v>2866750.216036847</v>
      </c>
      <c r="C886">
        <v>2802652.404109473</v>
      </c>
    </row>
    <row r="887" spans="1:3">
      <c r="A887">
        <v>885</v>
      </c>
      <c r="B887">
        <v>2866748.525212251</v>
      </c>
      <c r="C887">
        <v>2802652.404109473</v>
      </c>
    </row>
    <row r="888" spans="1:3">
      <c r="A888">
        <v>886</v>
      </c>
      <c r="B888">
        <v>2866754.13331073</v>
      </c>
      <c r="C888">
        <v>2802652.404109473</v>
      </c>
    </row>
    <row r="889" spans="1:3">
      <c r="A889">
        <v>887</v>
      </c>
      <c r="B889">
        <v>2866742.016635174</v>
      </c>
      <c r="C889">
        <v>2802652.404109473</v>
      </c>
    </row>
    <row r="890" spans="1:3">
      <c r="A890">
        <v>888</v>
      </c>
      <c r="B890">
        <v>2866757.488023097</v>
      </c>
      <c r="C890">
        <v>2802652.404109473</v>
      </c>
    </row>
    <row r="891" spans="1:3">
      <c r="A891">
        <v>889</v>
      </c>
      <c r="B891">
        <v>2866750.205510053</v>
      </c>
      <c r="C891">
        <v>2802652.404109473</v>
      </c>
    </row>
    <row r="892" spans="1:3">
      <c r="A892">
        <v>890</v>
      </c>
      <c r="B892">
        <v>2866743.42340839</v>
      </c>
      <c r="C892">
        <v>2802652.404109473</v>
      </c>
    </row>
    <row r="893" spans="1:3">
      <c r="A893">
        <v>891</v>
      </c>
      <c r="B893">
        <v>2866741.962345691</v>
      </c>
      <c r="C893">
        <v>2802652.404109473</v>
      </c>
    </row>
    <row r="894" spans="1:3">
      <c r="A894">
        <v>892</v>
      </c>
      <c r="B894">
        <v>2866751.059834258</v>
      </c>
      <c r="C894">
        <v>2802652.404109473</v>
      </c>
    </row>
    <row r="895" spans="1:3">
      <c r="A895">
        <v>893</v>
      </c>
      <c r="B895">
        <v>2866739.382896108</v>
      </c>
      <c r="C895">
        <v>2802652.404109473</v>
      </c>
    </row>
    <row r="896" spans="1:3">
      <c r="A896">
        <v>894</v>
      </c>
      <c r="B896">
        <v>2866732.391602239</v>
      </c>
      <c r="C896">
        <v>2802652.404109473</v>
      </c>
    </row>
    <row r="897" spans="1:3">
      <c r="A897">
        <v>895</v>
      </c>
      <c r="B897">
        <v>2866739.581310168</v>
      </c>
      <c r="C897">
        <v>2802652.404109473</v>
      </c>
    </row>
    <row r="898" spans="1:3">
      <c r="A898">
        <v>896</v>
      </c>
      <c r="B898">
        <v>2866757.480804307</v>
      </c>
      <c r="C898">
        <v>2802652.404109473</v>
      </c>
    </row>
    <row r="899" spans="1:3">
      <c r="A899">
        <v>897</v>
      </c>
      <c r="B899">
        <v>2866761.394414727</v>
      </c>
      <c r="C899">
        <v>2802652.404109473</v>
      </c>
    </row>
    <row r="900" spans="1:3">
      <c r="A900">
        <v>898</v>
      </c>
      <c r="B900">
        <v>2866769.708210694</v>
      </c>
      <c r="C900">
        <v>2802652.404109473</v>
      </c>
    </row>
    <row r="901" spans="1:3">
      <c r="A901">
        <v>899</v>
      </c>
      <c r="B901">
        <v>2866760.442495791</v>
      </c>
      <c r="C901">
        <v>2802652.404109473</v>
      </c>
    </row>
    <row r="902" spans="1:3">
      <c r="A902">
        <v>900</v>
      </c>
      <c r="B902">
        <v>2866755.588983155</v>
      </c>
      <c r="C902">
        <v>2802652.404109473</v>
      </c>
    </row>
    <row r="903" spans="1:3">
      <c r="A903">
        <v>901</v>
      </c>
      <c r="B903">
        <v>2866759.316988949</v>
      </c>
      <c r="C903">
        <v>2802652.404109473</v>
      </c>
    </row>
    <row r="904" spans="1:3">
      <c r="A904">
        <v>902</v>
      </c>
      <c r="B904">
        <v>2866769.556576167</v>
      </c>
      <c r="C904">
        <v>2802652.404109473</v>
      </c>
    </row>
    <row r="905" spans="1:3">
      <c r="A905">
        <v>903</v>
      </c>
      <c r="B905">
        <v>2866754.370730033</v>
      </c>
      <c r="C905">
        <v>2802652.404109473</v>
      </c>
    </row>
    <row r="906" spans="1:3">
      <c r="A906">
        <v>904</v>
      </c>
      <c r="B906">
        <v>2866763.991580379</v>
      </c>
      <c r="C906">
        <v>2802652.404109473</v>
      </c>
    </row>
    <row r="907" spans="1:3">
      <c r="A907">
        <v>905</v>
      </c>
      <c r="B907">
        <v>2866759.251103263</v>
      </c>
      <c r="C907">
        <v>2802652.404109473</v>
      </c>
    </row>
    <row r="908" spans="1:3">
      <c r="A908">
        <v>906</v>
      </c>
      <c r="B908">
        <v>2866764.180399619</v>
      </c>
      <c r="C908">
        <v>2802652.404109473</v>
      </c>
    </row>
    <row r="909" spans="1:3">
      <c r="A909">
        <v>907</v>
      </c>
      <c r="B909">
        <v>2866769.799479154</v>
      </c>
      <c r="C909">
        <v>2802652.404109473</v>
      </c>
    </row>
    <row r="910" spans="1:3">
      <c r="A910">
        <v>908</v>
      </c>
      <c r="B910">
        <v>2866749.605146536</v>
      </c>
      <c r="C910">
        <v>2802652.404109473</v>
      </c>
    </row>
    <row r="911" spans="1:3">
      <c r="A911">
        <v>909</v>
      </c>
      <c r="B911">
        <v>2866769.446868632</v>
      </c>
      <c r="C911">
        <v>2802652.404109473</v>
      </c>
    </row>
    <row r="912" spans="1:3">
      <c r="A912">
        <v>910</v>
      </c>
      <c r="B912">
        <v>2866754.175683334</v>
      </c>
      <c r="C912">
        <v>2802652.404109473</v>
      </c>
    </row>
    <row r="913" spans="1:3">
      <c r="A913">
        <v>911</v>
      </c>
      <c r="B913">
        <v>2866761.032862468</v>
      </c>
      <c r="C913">
        <v>2802652.404109473</v>
      </c>
    </row>
    <row r="914" spans="1:3">
      <c r="A914">
        <v>912</v>
      </c>
      <c r="B914">
        <v>2866751.319778903</v>
      </c>
      <c r="C914">
        <v>2802652.404109473</v>
      </c>
    </row>
    <row r="915" spans="1:3">
      <c r="A915">
        <v>913</v>
      </c>
      <c r="B915">
        <v>2866765.324336987</v>
      </c>
      <c r="C915">
        <v>2802652.404109473</v>
      </c>
    </row>
    <row r="916" spans="1:3">
      <c r="A916">
        <v>914</v>
      </c>
      <c r="B916">
        <v>2866758.614135537</v>
      </c>
      <c r="C916">
        <v>2802652.404109473</v>
      </c>
    </row>
    <row r="917" spans="1:3">
      <c r="A917">
        <v>915</v>
      </c>
      <c r="B917">
        <v>2866759.25386653</v>
      </c>
      <c r="C917">
        <v>2802652.404109473</v>
      </c>
    </row>
    <row r="918" spans="1:3">
      <c r="A918">
        <v>916</v>
      </c>
      <c r="B918">
        <v>2866765.069460289</v>
      </c>
      <c r="C918">
        <v>2802652.404109473</v>
      </c>
    </row>
    <row r="919" spans="1:3">
      <c r="A919">
        <v>917</v>
      </c>
      <c r="B919">
        <v>2866770.500489683</v>
      </c>
      <c r="C919">
        <v>2802652.404109473</v>
      </c>
    </row>
    <row r="920" spans="1:3">
      <c r="A920">
        <v>918</v>
      </c>
      <c r="B920">
        <v>2866768.932404234</v>
      </c>
      <c r="C920">
        <v>2802652.404109473</v>
      </c>
    </row>
    <row r="921" spans="1:3">
      <c r="A921">
        <v>919</v>
      </c>
      <c r="B921">
        <v>2866760.938503485</v>
      </c>
      <c r="C921">
        <v>2802652.404109473</v>
      </c>
    </row>
    <row r="922" spans="1:3">
      <c r="A922">
        <v>920</v>
      </c>
      <c r="B922">
        <v>2866771.586225455</v>
      </c>
      <c r="C922">
        <v>2802652.404109473</v>
      </c>
    </row>
    <row r="923" spans="1:3">
      <c r="A923">
        <v>921</v>
      </c>
      <c r="B923">
        <v>2866769.499707088</v>
      </c>
      <c r="C923">
        <v>2802652.404109473</v>
      </c>
    </row>
    <row r="924" spans="1:3">
      <c r="A924">
        <v>922</v>
      </c>
      <c r="B924">
        <v>2866765.590412503</v>
      </c>
      <c r="C924">
        <v>2802652.404109473</v>
      </c>
    </row>
    <row r="925" spans="1:3">
      <c r="A925">
        <v>923</v>
      </c>
      <c r="B925">
        <v>2866764.524435705</v>
      </c>
      <c r="C925">
        <v>2802652.404109473</v>
      </c>
    </row>
    <row r="926" spans="1:3">
      <c r="A926">
        <v>924</v>
      </c>
      <c r="B926">
        <v>2866768.621336887</v>
      </c>
      <c r="C926">
        <v>2802652.404109473</v>
      </c>
    </row>
    <row r="927" spans="1:3">
      <c r="A927">
        <v>925</v>
      </c>
      <c r="B927">
        <v>2866756.415315926</v>
      </c>
      <c r="C927">
        <v>2802652.404109473</v>
      </c>
    </row>
    <row r="928" spans="1:3">
      <c r="A928">
        <v>926</v>
      </c>
      <c r="B928">
        <v>2866763.834424865</v>
      </c>
      <c r="C928">
        <v>2802652.404109473</v>
      </c>
    </row>
    <row r="929" spans="1:3">
      <c r="A929">
        <v>927</v>
      </c>
      <c r="B929">
        <v>2866766.492546777</v>
      </c>
      <c r="C929">
        <v>2802652.404109473</v>
      </c>
    </row>
    <row r="930" spans="1:3">
      <c r="A930">
        <v>928</v>
      </c>
      <c r="B930">
        <v>2866768.116071492</v>
      </c>
      <c r="C930">
        <v>2802652.404109473</v>
      </c>
    </row>
    <row r="931" spans="1:3">
      <c r="A931">
        <v>929</v>
      </c>
      <c r="B931">
        <v>2866764.861180943</v>
      </c>
      <c r="C931">
        <v>2802652.404109473</v>
      </c>
    </row>
    <row r="932" spans="1:3">
      <c r="A932">
        <v>930</v>
      </c>
      <c r="B932">
        <v>2866764.960470692</v>
      </c>
      <c r="C932">
        <v>2802652.404109473</v>
      </c>
    </row>
    <row r="933" spans="1:3">
      <c r="A933">
        <v>931</v>
      </c>
      <c r="B933">
        <v>2866768.963961051</v>
      </c>
      <c r="C933">
        <v>2802652.404109473</v>
      </c>
    </row>
    <row r="934" spans="1:3">
      <c r="A934">
        <v>932</v>
      </c>
      <c r="B934">
        <v>2866766.931742694</v>
      </c>
      <c r="C934">
        <v>2802652.404109473</v>
      </c>
    </row>
    <row r="935" spans="1:3">
      <c r="A935">
        <v>933</v>
      </c>
      <c r="B935">
        <v>2866770.589800179</v>
      </c>
      <c r="C935">
        <v>2802652.404109473</v>
      </c>
    </row>
    <row r="936" spans="1:3">
      <c r="A936">
        <v>934</v>
      </c>
      <c r="B936">
        <v>2866771.36752971</v>
      </c>
      <c r="C936">
        <v>2802652.404109473</v>
      </c>
    </row>
    <row r="937" spans="1:3">
      <c r="A937">
        <v>935</v>
      </c>
      <c r="B937">
        <v>2866765.730678972</v>
      </c>
      <c r="C937">
        <v>2802652.404109473</v>
      </c>
    </row>
    <row r="938" spans="1:3">
      <c r="A938">
        <v>936</v>
      </c>
      <c r="B938">
        <v>2866763.758898951</v>
      </c>
      <c r="C938">
        <v>2802652.404109473</v>
      </c>
    </row>
    <row r="939" spans="1:3">
      <c r="A939">
        <v>937</v>
      </c>
      <c r="B939">
        <v>2866760.8725903</v>
      </c>
      <c r="C939">
        <v>2802652.404109473</v>
      </c>
    </row>
    <row r="940" spans="1:3">
      <c r="A940">
        <v>938</v>
      </c>
      <c r="B940">
        <v>2866766.124982853</v>
      </c>
      <c r="C940">
        <v>2802652.404109473</v>
      </c>
    </row>
    <row r="941" spans="1:3">
      <c r="A941">
        <v>939</v>
      </c>
      <c r="B941">
        <v>2866765.055884677</v>
      </c>
      <c r="C941">
        <v>2802652.404109473</v>
      </c>
    </row>
    <row r="942" spans="1:3">
      <c r="A942">
        <v>940</v>
      </c>
      <c r="B942">
        <v>2866768.29092489</v>
      </c>
      <c r="C942">
        <v>2802652.404109473</v>
      </c>
    </row>
    <row r="943" spans="1:3">
      <c r="A943">
        <v>941</v>
      </c>
      <c r="B943">
        <v>2866758.767181096</v>
      </c>
      <c r="C943">
        <v>2802652.404109473</v>
      </c>
    </row>
    <row r="944" spans="1:3">
      <c r="A944">
        <v>942</v>
      </c>
      <c r="B944">
        <v>2866758.553256106</v>
      </c>
      <c r="C944">
        <v>2802652.404109473</v>
      </c>
    </row>
    <row r="945" spans="1:3">
      <c r="A945">
        <v>943</v>
      </c>
      <c r="B945">
        <v>2866758.900277924</v>
      </c>
      <c r="C945">
        <v>2802652.404109473</v>
      </c>
    </row>
    <row r="946" spans="1:3">
      <c r="A946">
        <v>944</v>
      </c>
      <c r="B946">
        <v>2866752.952970446</v>
      </c>
      <c r="C946">
        <v>2802652.404109473</v>
      </c>
    </row>
    <row r="947" spans="1:3">
      <c r="A947">
        <v>945</v>
      </c>
      <c r="B947">
        <v>2866758.001554927</v>
      </c>
      <c r="C947">
        <v>2802652.404109473</v>
      </c>
    </row>
    <row r="948" spans="1:3">
      <c r="A948">
        <v>946</v>
      </c>
      <c r="B948">
        <v>2866751.420036602</v>
      </c>
      <c r="C948">
        <v>2802652.404109473</v>
      </c>
    </row>
    <row r="949" spans="1:3">
      <c r="A949">
        <v>947</v>
      </c>
      <c r="B949">
        <v>2866752.657261204</v>
      </c>
      <c r="C949">
        <v>2802652.404109473</v>
      </c>
    </row>
    <row r="950" spans="1:3">
      <c r="A950">
        <v>948</v>
      </c>
      <c r="B950">
        <v>2866748.708593499</v>
      </c>
      <c r="C950">
        <v>2802652.404109473</v>
      </c>
    </row>
    <row r="951" spans="1:3">
      <c r="A951">
        <v>949</v>
      </c>
      <c r="B951">
        <v>2866751.474263248</v>
      </c>
      <c r="C951">
        <v>2802652.404109473</v>
      </c>
    </row>
    <row r="952" spans="1:3">
      <c r="A952">
        <v>950</v>
      </c>
      <c r="B952">
        <v>2866740.729593275</v>
      </c>
      <c r="C952">
        <v>2802652.404109473</v>
      </c>
    </row>
    <row r="953" spans="1:3">
      <c r="A953">
        <v>951</v>
      </c>
      <c r="B953">
        <v>2866750.91814075</v>
      </c>
      <c r="C953">
        <v>2802652.404109473</v>
      </c>
    </row>
    <row r="954" spans="1:3">
      <c r="A954">
        <v>952</v>
      </c>
      <c r="B954">
        <v>2866755.999157419</v>
      </c>
      <c r="C954">
        <v>2802652.404109473</v>
      </c>
    </row>
    <row r="955" spans="1:3">
      <c r="A955">
        <v>953</v>
      </c>
      <c r="B955">
        <v>2866753.909047579</v>
      </c>
      <c r="C955">
        <v>2802652.404109473</v>
      </c>
    </row>
    <row r="956" spans="1:3">
      <c r="A956">
        <v>954</v>
      </c>
      <c r="B956">
        <v>2866751.07188302</v>
      </c>
      <c r="C956">
        <v>2802652.404109473</v>
      </c>
    </row>
    <row r="957" spans="1:3">
      <c r="A957">
        <v>955</v>
      </c>
      <c r="B957">
        <v>2866753.512104356</v>
      </c>
      <c r="C957">
        <v>2802652.404109473</v>
      </c>
    </row>
    <row r="958" spans="1:3">
      <c r="A958">
        <v>956</v>
      </c>
      <c r="B958">
        <v>2866753.382357298</v>
      </c>
      <c r="C958">
        <v>2802652.404109473</v>
      </c>
    </row>
    <row r="959" spans="1:3">
      <c r="A959">
        <v>957</v>
      </c>
      <c r="B959">
        <v>2866753.920083632</v>
      </c>
      <c r="C959">
        <v>2802652.404109473</v>
      </c>
    </row>
    <row r="960" spans="1:3">
      <c r="A960">
        <v>958</v>
      </c>
      <c r="B960">
        <v>2866749.661255215</v>
      </c>
      <c r="C960">
        <v>2802652.404109473</v>
      </c>
    </row>
    <row r="961" spans="1:3">
      <c r="A961">
        <v>959</v>
      </c>
      <c r="B961">
        <v>2866751.384755696</v>
      </c>
      <c r="C961">
        <v>2802652.404109473</v>
      </c>
    </row>
    <row r="962" spans="1:3">
      <c r="A962">
        <v>960</v>
      </c>
      <c r="B962">
        <v>2866744.021139469</v>
      </c>
      <c r="C962">
        <v>2802652.404109473</v>
      </c>
    </row>
    <row r="963" spans="1:3">
      <c r="A963">
        <v>961</v>
      </c>
      <c r="B963">
        <v>2866751.929749729</v>
      </c>
      <c r="C963">
        <v>2802652.404109473</v>
      </c>
    </row>
    <row r="964" spans="1:3">
      <c r="A964">
        <v>962</v>
      </c>
      <c r="B964">
        <v>2866754.673658919</v>
      </c>
      <c r="C964">
        <v>2802652.404109473</v>
      </c>
    </row>
    <row r="965" spans="1:3">
      <c r="A965">
        <v>963</v>
      </c>
      <c r="B965">
        <v>2866756.08467539</v>
      </c>
      <c r="C965">
        <v>2802652.404109473</v>
      </c>
    </row>
    <row r="966" spans="1:3">
      <c r="A966">
        <v>964</v>
      </c>
      <c r="B966">
        <v>2866757.63154059</v>
      </c>
      <c r="C966">
        <v>2802652.404109473</v>
      </c>
    </row>
    <row r="967" spans="1:3">
      <c r="A967">
        <v>965</v>
      </c>
      <c r="B967">
        <v>2866755.006846248</v>
      </c>
      <c r="C967">
        <v>2802652.404109473</v>
      </c>
    </row>
    <row r="968" spans="1:3">
      <c r="A968">
        <v>966</v>
      </c>
      <c r="B968">
        <v>2866763.106888352</v>
      </c>
      <c r="C968">
        <v>2802652.404109473</v>
      </c>
    </row>
    <row r="969" spans="1:3">
      <c r="A969">
        <v>967</v>
      </c>
      <c r="B969">
        <v>2866758.152665555</v>
      </c>
      <c r="C969">
        <v>2802652.404109473</v>
      </c>
    </row>
    <row r="970" spans="1:3">
      <c r="A970">
        <v>968</v>
      </c>
      <c r="B970">
        <v>2866754.889190341</v>
      </c>
      <c r="C970">
        <v>2802652.404109473</v>
      </c>
    </row>
    <row r="971" spans="1:3">
      <c r="A971">
        <v>969</v>
      </c>
      <c r="B971">
        <v>2866758.341196111</v>
      </c>
      <c r="C971">
        <v>2802652.404109473</v>
      </c>
    </row>
    <row r="972" spans="1:3">
      <c r="A972">
        <v>970</v>
      </c>
      <c r="B972">
        <v>2866752.668945579</v>
      </c>
      <c r="C972">
        <v>2802652.404109473</v>
      </c>
    </row>
    <row r="973" spans="1:3">
      <c r="A973">
        <v>971</v>
      </c>
      <c r="B973">
        <v>2866755.173125745</v>
      </c>
      <c r="C973">
        <v>2802652.404109473</v>
      </c>
    </row>
    <row r="974" spans="1:3">
      <c r="A974">
        <v>972</v>
      </c>
      <c r="B974">
        <v>2866751.033826919</v>
      </c>
      <c r="C974">
        <v>2802652.404109473</v>
      </c>
    </row>
    <row r="975" spans="1:3">
      <c r="A975">
        <v>973</v>
      </c>
      <c r="B975">
        <v>2866756.468858527</v>
      </c>
      <c r="C975">
        <v>2802652.404109473</v>
      </c>
    </row>
    <row r="976" spans="1:3">
      <c r="A976">
        <v>974</v>
      </c>
      <c r="B976">
        <v>2866761.291564405</v>
      </c>
      <c r="C976">
        <v>2802652.404109473</v>
      </c>
    </row>
    <row r="977" spans="1:3">
      <c r="A977">
        <v>975</v>
      </c>
      <c r="B977">
        <v>2866759.223512274</v>
      </c>
      <c r="C977">
        <v>2802652.404109473</v>
      </c>
    </row>
    <row r="978" spans="1:3">
      <c r="A978">
        <v>976</v>
      </c>
      <c r="B978">
        <v>2866759.411517621</v>
      </c>
      <c r="C978">
        <v>2802652.404109473</v>
      </c>
    </row>
    <row r="979" spans="1:3">
      <c r="A979">
        <v>977</v>
      </c>
      <c r="B979">
        <v>2866757.978931467</v>
      </c>
      <c r="C979">
        <v>2802652.404109473</v>
      </c>
    </row>
    <row r="980" spans="1:3">
      <c r="A980">
        <v>978</v>
      </c>
      <c r="B980">
        <v>2866761.672252233</v>
      </c>
      <c r="C980">
        <v>2802652.404109473</v>
      </c>
    </row>
    <row r="981" spans="1:3">
      <c r="A981">
        <v>979</v>
      </c>
      <c r="B981">
        <v>2866759.068684709</v>
      </c>
      <c r="C981">
        <v>2802652.404109473</v>
      </c>
    </row>
    <row r="982" spans="1:3">
      <c r="A982">
        <v>980</v>
      </c>
      <c r="B982">
        <v>2866758.333498482</v>
      </c>
      <c r="C982">
        <v>2802652.404109473</v>
      </c>
    </row>
    <row r="983" spans="1:3">
      <c r="A983">
        <v>981</v>
      </c>
      <c r="B983">
        <v>2866755.54840261</v>
      </c>
      <c r="C983">
        <v>2802652.404109473</v>
      </c>
    </row>
    <row r="984" spans="1:3">
      <c r="A984">
        <v>982</v>
      </c>
      <c r="B984">
        <v>2866766.58389879</v>
      </c>
      <c r="C984">
        <v>2802652.404109473</v>
      </c>
    </row>
    <row r="985" spans="1:3">
      <c r="A985">
        <v>983</v>
      </c>
      <c r="B985">
        <v>2866754.392047174</v>
      </c>
      <c r="C985">
        <v>2802652.404109473</v>
      </c>
    </row>
    <row r="986" spans="1:3">
      <c r="A986">
        <v>984</v>
      </c>
      <c r="B986">
        <v>2866748.408829131</v>
      </c>
      <c r="C986">
        <v>2802652.404109473</v>
      </c>
    </row>
    <row r="987" spans="1:3">
      <c r="A987">
        <v>985</v>
      </c>
      <c r="B987">
        <v>2866756.187454936</v>
      </c>
      <c r="C987">
        <v>2802652.404109473</v>
      </c>
    </row>
    <row r="988" spans="1:3">
      <c r="A988">
        <v>986</v>
      </c>
      <c r="B988">
        <v>2866746.338596673</v>
      </c>
      <c r="C988">
        <v>2802652.404109473</v>
      </c>
    </row>
    <row r="989" spans="1:3">
      <c r="A989">
        <v>987</v>
      </c>
      <c r="B989">
        <v>2866753.929870184</v>
      </c>
      <c r="C989">
        <v>2802652.404109473</v>
      </c>
    </row>
    <row r="990" spans="1:3">
      <c r="A990">
        <v>988</v>
      </c>
      <c r="B990">
        <v>2866755.611746644</v>
      </c>
      <c r="C990">
        <v>2802652.404109473</v>
      </c>
    </row>
    <row r="991" spans="1:3">
      <c r="A991">
        <v>989</v>
      </c>
      <c r="B991">
        <v>2866752.40471523</v>
      </c>
      <c r="C991">
        <v>2802652.404109473</v>
      </c>
    </row>
    <row r="992" spans="1:3">
      <c r="A992">
        <v>990</v>
      </c>
      <c r="B992">
        <v>2866753.942825555</v>
      </c>
      <c r="C992">
        <v>2802652.404109473</v>
      </c>
    </row>
    <row r="993" spans="1:3">
      <c r="A993">
        <v>991</v>
      </c>
      <c r="B993">
        <v>2866757.583093597</v>
      </c>
      <c r="C993">
        <v>2802652.404109473</v>
      </c>
    </row>
    <row r="994" spans="1:3">
      <c r="A994">
        <v>992</v>
      </c>
      <c r="B994">
        <v>2866756.919147006</v>
      </c>
      <c r="C994">
        <v>2802652.404109473</v>
      </c>
    </row>
    <row r="995" spans="1:3">
      <c r="A995">
        <v>993</v>
      </c>
      <c r="B995">
        <v>2866757.973954275</v>
      </c>
      <c r="C995">
        <v>2802652.404109473</v>
      </c>
    </row>
    <row r="996" spans="1:3">
      <c r="A996">
        <v>994</v>
      </c>
      <c r="B996">
        <v>2866756.594467985</v>
      </c>
      <c r="C996">
        <v>2802652.404109473</v>
      </c>
    </row>
    <row r="997" spans="1:3">
      <c r="A997">
        <v>995</v>
      </c>
      <c r="B997">
        <v>2866752.664870515</v>
      </c>
      <c r="C997">
        <v>2802652.404109473</v>
      </c>
    </row>
    <row r="998" spans="1:3">
      <c r="A998">
        <v>996</v>
      </c>
      <c r="B998">
        <v>2866752.152935802</v>
      </c>
      <c r="C998">
        <v>2802652.404109473</v>
      </c>
    </row>
    <row r="999" spans="1:3">
      <c r="A999">
        <v>997</v>
      </c>
      <c r="B999">
        <v>2866754.107336758</v>
      </c>
      <c r="C999">
        <v>2802652.404109473</v>
      </c>
    </row>
    <row r="1000" spans="1:3">
      <c r="A1000">
        <v>998</v>
      </c>
      <c r="B1000">
        <v>2866754.107083997</v>
      </c>
      <c r="C1000">
        <v>2802652.404109473</v>
      </c>
    </row>
    <row r="1001" spans="1:3">
      <c r="A1001">
        <v>999</v>
      </c>
      <c r="B1001">
        <v>2866754.196392984</v>
      </c>
      <c r="C1001">
        <v>2802652.404109473</v>
      </c>
    </row>
    <row r="1002" spans="1:3">
      <c r="A1002">
        <v>1000</v>
      </c>
      <c r="B1002">
        <v>2866755.575527052</v>
      </c>
      <c r="C1002">
        <v>2802652.404109473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5267.929163081052</v>
      </c>
      <c r="C2">
        <v>5267.929163081052</v>
      </c>
      <c r="D2">
        <v>963.6408302493322</v>
      </c>
      <c r="E2">
        <v>191.9418871495862</v>
      </c>
    </row>
    <row r="3" spans="1:5">
      <c r="A3">
        <v>1</v>
      </c>
      <c r="B3">
        <v>5267.929163081052</v>
      </c>
      <c r="C3">
        <v>5267.929163081052</v>
      </c>
      <c r="D3">
        <v>2691.117814595603</v>
      </c>
      <c r="E3">
        <v>1919.418871495864</v>
      </c>
    </row>
    <row r="4" spans="1:5">
      <c r="A4">
        <v>2</v>
      </c>
      <c r="B4">
        <v>5267.929163081052</v>
      </c>
      <c r="C4">
        <v>5267.929163081052</v>
      </c>
      <c r="D4">
        <v>2597.485743269365</v>
      </c>
      <c r="E4">
        <v>1825.786800169628</v>
      </c>
    </row>
    <row r="5" spans="1:5">
      <c r="A5">
        <v>3</v>
      </c>
      <c r="B5">
        <v>5267.929163081052</v>
      </c>
      <c r="C5">
        <v>5267.929163081052</v>
      </c>
      <c r="D5">
        <v>2529.536527524998</v>
      </c>
      <c r="E5">
        <v>1757.837584425258</v>
      </c>
    </row>
    <row r="6" spans="1:5">
      <c r="A6">
        <v>4</v>
      </c>
      <c r="B6">
        <v>5267.929163081052</v>
      </c>
      <c r="C6">
        <v>5267.929163081052</v>
      </c>
      <c r="D6">
        <v>2483.529803310191</v>
      </c>
      <c r="E6">
        <v>1711.830860210452</v>
      </c>
    </row>
    <row r="7" spans="1:5">
      <c r="A7">
        <v>5</v>
      </c>
      <c r="B7">
        <v>5267.929163081052</v>
      </c>
      <c r="C7">
        <v>5267.929163081052</v>
      </c>
      <c r="D7">
        <v>2438.988403620679</v>
      </c>
      <c r="E7">
        <v>1667.289460520939</v>
      </c>
    </row>
    <row r="8" spans="1:5">
      <c r="A8">
        <v>6</v>
      </c>
      <c r="B8">
        <v>5267.929163081052</v>
      </c>
      <c r="C8">
        <v>5267.929163081052</v>
      </c>
      <c r="D8">
        <v>2423.113975662852</v>
      </c>
      <c r="E8">
        <v>1651.415032563112</v>
      </c>
    </row>
    <row r="9" spans="1:5">
      <c r="A9">
        <v>7</v>
      </c>
      <c r="B9">
        <v>5267.929163081052</v>
      </c>
      <c r="C9">
        <v>5267.929163081052</v>
      </c>
      <c r="D9">
        <v>2393.954601232343</v>
      </c>
      <c r="E9">
        <v>1622.255658132603</v>
      </c>
    </row>
    <row r="10" spans="1:5">
      <c r="A10">
        <v>8</v>
      </c>
      <c r="B10">
        <v>5267.929163081052</v>
      </c>
      <c r="C10">
        <v>5267.929163081052</v>
      </c>
      <c r="D10">
        <v>2378.565409287889</v>
      </c>
      <c r="E10">
        <v>1606.866466188147</v>
      </c>
    </row>
    <row r="11" spans="1:5">
      <c r="A11">
        <v>9</v>
      </c>
      <c r="B11">
        <v>5267.929163081052</v>
      </c>
      <c r="C11">
        <v>5267.929163081052</v>
      </c>
      <c r="D11">
        <v>2349.47460621259</v>
      </c>
      <c r="E11">
        <v>1577.775663112847</v>
      </c>
    </row>
    <row r="12" spans="1:5">
      <c r="A12">
        <v>10</v>
      </c>
      <c r="B12">
        <v>5267.929163081052</v>
      </c>
      <c r="C12">
        <v>5267.929163081052</v>
      </c>
      <c r="D12">
        <v>2334.199633036269</v>
      </c>
      <c r="E12">
        <v>1562.500689936526</v>
      </c>
    </row>
    <row r="13" spans="1:5">
      <c r="A13">
        <v>11</v>
      </c>
      <c r="B13">
        <v>5267.929163081052</v>
      </c>
      <c r="C13">
        <v>5267.929163081052</v>
      </c>
      <c r="D13">
        <v>2304.911503247684</v>
      </c>
      <c r="E13">
        <v>1533.212560147943</v>
      </c>
    </row>
    <row r="14" spans="1:5">
      <c r="A14">
        <v>12</v>
      </c>
      <c r="B14">
        <v>5267.929163081052</v>
      </c>
      <c r="C14">
        <v>5267.929163081052</v>
      </c>
      <c r="D14">
        <v>2289.607468396182</v>
      </c>
      <c r="E14">
        <v>1517.908525296441</v>
      </c>
    </row>
    <row r="15" spans="1:5">
      <c r="A15">
        <v>13</v>
      </c>
      <c r="B15">
        <v>5267.929163081052</v>
      </c>
      <c r="C15">
        <v>5267.929163081052</v>
      </c>
      <c r="D15">
        <v>2260.025440126386</v>
      </c>
      <c r="E15">
        <v>1488.326497026646</v>
      </c>
    </row>
    <row r="16" spans="1:5">
      <c r="A16">
        <v>14</v>
      </c>
      <c r="B16">
        <v>5267.929163081052</v>
      </c>
      <c r="C16">
        <v>5267.929163081052</v>
      </c>
      <c r="D16">
        <v>2244.627726682579</v>
      </c>
      <c r="E16">
        <v>1472.928783582838</v>
      </c>
    </row>
    <row r="17" spans="1:5">
      <c r="A17">
        <v>15</v>
      </c>
      <c r="B17">
        <v>5267.929163081052</v>
      </c>
      <c r="C17">
        <v>5267.929163081052</v>
      </c>
      <c r="D17">
        <v>2214.715007261797</v>
      </c>
      <c r="E17">
        <v>1443.016064162055</v>
      </c>
    </row>
    <row r="18" spans="1:5">
      <c r="A18">
        <v>16</v>
      </c>
      <c r="B18">
        <v>5267.929163081052</v>
      </c>
      <c r="C18">
        <v>5267.929163081052</v>
      </c>
      <c r="D18">
        <v>2199.191719033052</v>
      </c>
      <c r="E18">
        <v>1427.492775933308</v>
      </c>
    </row>
    <row r="19" spans="1:5">
      <c r="A19">
        <v>17</v>
      </c>
      <c r="B19">
        <v>5267.929163081052</v>
      </c>
      <c r="C19">
        <v>5267.929163081052</v>
      </c>
      <c r="D19">
        <v>2168.935624310329</v>
      </c>
      <c r="E19">
        <v>1397.236681210586</v>
      </c>
    </row>
    <row r="20" spans="1:5">
      <c r="A20">
        <v>18</v>
      </c>
      <c r="B20">
        <v>5267.929163081052</v>
      </c>
      <c r="C20">
        <v>5267.929163081052</v>
      </c>
      <c r="D20">
        <v>2153.269978080381</v>
      </c>
      <c r="E20">
        <v>1381.571034980638</v>
      </c>
    </row>
    <row r="21" spans="1:5">
      <c r="A21">
        <v>19</v>
      </c>
      <c r="B21">
        <v>5267.929163081052</v>
      </c>
      <c r="C21">
        <v>5267.929163081052</v>
      </c>
      <c r="D21">
        <v>2122.667920576607</v>
      </c>
      <c r="E21">
        <v>1350.968977476864</v>
      </c>
    </row>
    <row r="22" spans="1:5">
      <c r="A22">
        <v>20</v>
      </c>
      <c r="B22">
        <v>5267.929163081052</v>
      </c>
      <c r="C22">
        <v>5267.929163081052</v>
      </c>
      <c r="D22">
        <v>2106.850467858829</v>
      </c>
      <c r="E22">
        <v>1335.151524759086</v>
      </c>
    </row>
    <row r="23" spans="1:5">
      <c r="A23">
        <v>21</v>
      </c>
      <c r="B23">
        <v>5267.929163081052</v>
      </c>
      <c r="C23">
        <v>5267.929163081052</v>
      </c>
      <c r="D23">
        <v>2075.903734283358</v>
      </c>
      <c r="E23">
        <v>1304.204791183613</v>
      </c>
    </row>
    <row r="24" spans="1:5">
      <c r="A24">
        <v>22</v>
      </c>
      <c r="B24">
        <v>5267.929163081052</v>
      </c>
      <c r="C24">
        <v>5267.929163081052</v>
      </c>
      <c r="D24">
        <v>2059.928555174841</v>
      </c>
      <c r="E24">
        <v>1288.229612075097</v>
      </c>
    </row>
    <row r="25" spans="1:5">
      <c r="A25">
        <v>23</v>
      </c>
      <c r="B25">
        <v>5267.929163081052</v>
      </c>
      <c r="C25">
        <v>5267.929163081052</v>
      </c>
      <c r="D25">
        <v>2028.639285101964</v>
      </c>
      <c r="E25">
        <v>1256.94034200222</v>
      </c>
    </row>
    <row r="26" spans="1:5">
      <c r="A26">
        <v>24</v>
      </c>
      <c r="B26">
        <v>5267.929163081052</v>
      </c>
      <c r="C26">
        <v>5267.929163081052</v>
      </c>
      <c r="D26">
        <v>2012.501966695088</v>
      </c>
      <c r="E26">
        <v>1240.803023595344</v>
      </c>
    </row>
    <row r="27" spans="1:5">
      <c r="A27">
        <v>25</v>
      </c>
      <c r="B27">
        <v>5267.929163081052</v>
      </c>
      <c r="C27">
        <v>5267.929163081052</v>
      </c>
      <c r="D27">
        <v>1980.871568277741</v>
      </c>
      <c r="E27">
        <v>1209.172625177997</v>
      </c>
    </row>
    <row r="28" spans="1:5">
      <c r="A28">
        <v>26</v>
      </c>
      <c r="B28">
        <v>5267.929163081052</v>
      </c>
      <c r="C28">
        <v>5267.929163081052</v>
      </c>
      <c r="D28">
        <v>1964.568045818089</v>
      </c>
      <c r="E28">
        <v>1192.869102718345</v>
      </c>
    </row>
    <row r="29" spans="1:5">
      <c r="A29">
        <v>27</v>
      </c>
      <c r="B29">
        <v>5267.929163081052</v>
      </c>
      <c r="C29">
        <v>5267.929163081052</v>
      </c>
      <c r="D29">
        <v>1932.596290273684</v>
      </c>
      <c r="E29">
        <v>1160.897347173941</v>
      </c>
    </row>
    <row r="30" spans="1:5">
      <c r="A30">
        <v>28</v>
      </c>
      <c r="B30">
        <v>5267.929163081052</v>
      </c>
      <c r="C30">
        <v>5267.929163081052</v>
      </c>
      <c r="D30">
        <v>1916.12212410355</v>
      </c>
      <c r="E30">
        <v>1144.423181003807</v>
      </c>
    </row>
    <row r="31" spans="1:5">
      <c r="A31">
        <v>29</v>
      </c>
      <c r="B31">
        <v>5267.929163081052</v>
      </c>
      <c r="C31">
        <v>5267.929163081052</v>
      </c>
      <c r="D31">
        <v>1883.806562304327</v>
      </c>
      <c r="E31">
        <v>1112.107619204585</v>
      </c>
    </row>
    <row r="32" spans="1:5">
      <c r="A32">
        <v>30</v>
      </c>
      <c r="B32">
        <v>5267.929163081052</v>
      </c>
      <c r="C32">
        <v>5267.929163081052</v>
      </c>
      <c r="D32">
        <v>1867.15643608001</v>
      </c>
      <c r="E32">
        <v>1095.457492980266</v>
      </c>
    </row>
    <row r="33" spans="1:5">
      <c r="A33">
        <v>31</v>
      </c>
      <c r="B33">
        <v>5267.929163081052</v>
      </c>
      <c r="C33">
        <v>5267.929163081052</v>
      </c>
      <c r="D33">
        <v>1834.491954754822</v>
      </c>
      <c r="E33">
        <v>1062.793011655079</v>
      </c>
    </row>
    <row r="34" spans="1:5">
      <c r="A34">
        <v>32</v>
      </c>
      <c r="B34">
        <v>5267.929163081052</v>
      </c>
      <c r="C34">
        <v>5267.929163081052</v>
      </c>
      <c r="D34">
        <v>1817.237893633217</v>
      </c>
      <c r="E34">
        <v>1045.538950533475</v>
      </c>
    </row>
    <row r="35" spans="1:5">
      <c r="A35">
        <v>33</v>
      </c>
      <c r="B35">
        <v>5267.929163081052</v>
      </c>
      <c r="C35">
        <v>5267.929163081052</v>
      </c>
      <c r="D35">
        <v>1783.374573228748</v>
      </c>
      <c r="E35">
        <v>1011.675630129004</v>
      </c>
    </row>
    <row r="36" spans="1:5">
      <c r="A36">
        <v>34</v>
      </c>
      <c r="B36">
        <v>5267.929163081052</v>
      </c>
      <c r="C36">
        <v>5267.929163081052</v>
      </c>
      <c r="D36">
        <v>1731.408378847675</v>
      </c>
      <c r="E36">
        <v>959.7094357479319</v>
      </c>
    </row>
    <row r="37" spans="1:5">
      <c r="A37">
        <v>35</v>
      </c>
      <c r="B37">
        <v>5267.929163081052</v>
      </c>
      <c r="C37">
        <v>5267.929163081052</v>
      </c>
      <c r="D37">
        <v>1649.271572688623</v>
      </c>
      <c r="E37">
        <v>877.5726295888787</v>
      </c>
    </row>
    <row r="38" spans="1:5">
      <c r="A38">
        <v>36</v>
      </c>
      <c r="B38">
        <v>5267.929163081052</v>
      </c>
      <c r="C38">
        <v>5267.929163081052</v>
      </c>
      <c r="D38">
        <v>1607.95226978809</v>
      </c>
      <c r="E38">
        <v>836.2533266883439</v>
      </c>
    </row>
    <row r="39" spans="1:5">
      <c r="A39">
        <v>37</v>
      </c>
      <c r="B39">
        <v>5267.929163081052</v>
      </c>
      <c r="C39">
        <v>5267.929163081052</v>
      </c>
      <c r="D39">
        <v>1576.697219804349</v>
      </c>
      <c r="E39">
        <v>804.9982767046037</v>
      </c>
    </row>
    <row r="40" spans="1:5">
      <c r="A40">
        <v>38</v>
      </c>
      <c r="B40">
        <v>5267.929163081052</v>
      </c>
      <c r="C40">
        <v>5267.929163081052</v>
      </c>
      <c r="D40">
        <v>1551.567663181274</v>
      </c>
      <c r="E40">
        <v>779.8687200815268</v>
      </c>
    </row>
    <row r="41" spans="1:5">
      <c r="A41">
        <v>39</v>
      </c>
      <c r="B41">
        <v>5267.929163081052</v>
      </c>
      <c r="C41">
        <v>5267.929163081052</v>
      </c>
      <c r="D41">
        <v>1550.948109117404</v>
      </c>
      <c r="E41">
        <v>779.2491660176578</v>
      </c>
    </row>
    <row r="42" spans="1:5">
      <c r="A42">
        <v>40</v>
      </c>
      <c r="B42">
        <v>5267.929163081052</v>
      </c>
      <c r="C42">
        <v>5267.929163081052</v>
      </c>
      <c r="D42">
        <v>1525.694467915849</v>
      </c>
      <c r="E42">
        <v>753.9955248161071</v>
      </c>
    </row>
    <row r="43" spans="1:5">
      <c r="A43">
        <v>41</v>
      </c>
      <c r="B43">
        <v>5267.929163081052</v>
      </c>
      <c r="C43">
        <v>5267.929163081052</v>
      </c>
      <c r="D43">
        <v>1513.345261043779</v>
      </c>
      <c r="E43">
        <v>741.6463179440353</v>
      </c>
    </row>
    <row r="44" spans="1:5">
      <c r="A44">
        <v>42</v>
      </c>
      <c r="B44">
        <v>5267.929163081052</v>
      </c>
      <c r="C44">
        <v>5267.929163081052</v>
      </c>
      <c r="D44">
        <v>1514.701775760407</v>
      </c>
      <c r="E44">
        <v>743.002832660663</v>
      </c>
    </row>
    <row r="45" spans="1:5">
      <c r="A45">
        <v>43</v>
      </c>
      <c r="B45">
        <v>5267.929163081052</v>
      </c>
      <c r="C45">
        <v>5267.929163081052</v>
      </c>
      <c r="D45">
        <v>1500.325220452156</v>
      </c>
      <c r="E45">
        <v>728.6262773524151</v>
      </c>
    </row>
    <row r="46" spans="1:5">
      <c r="A46">
        <v>44</v>
      </c>
      <c r="B46">
        <v>5267.929163081052</v>
      </c>
      <c r="C46">
        <v>5267.929163081052</v>
      </c>
      <c r="D46">
        <v>1501.731987775908</v>
      </c>
      <c r="E46">
        <v>730.0330446761679</v>
      </c>
    </row>
    <row r="47" spans="1:5">
      <c r="A47">
        <v>45</v>
      </c>
      <c r="B47">
        <v>5267.929163081052</v>
      </c>
      <c r="C47">
        <v>5267.929163081052</v>
      </c>
      <c r="D47">
        <v>1487.930527338298</v>
      </c>
      <c r="E47">
        <v>716.2315842385514</v>
      </c>
    </row>
    <row r="48" spans="1:5">
      <c r="A48">
        <v>46</v>
      </c>
      <c r="B48">
        <v>5267.929163081052</v>
      </c>
      <c r="C48">
        <v>5267.929163081052</v>
      </c>
      <c r="D48">
        <v>1489.361009837653</v>
      </c>
      <c r="E48">
        <v>717.6620667379059</v>
      </c>
    </row>
    <row r="49" spans="1:5">
      <c r="A49">
        <v>47</v>
      </c>
      <c r="B49">
        <v>5267.929163081052</v>
      </c>
      <c r="C49">
        <v>5267.929163081052</v>
      </c>
      <c r="D49">
        <v>1475.919445139597</v>
      </c>
      <c r="E49">
        <v>704.2205020398537</v>
      </c>
    </row>
    <row r="50" spans="1:5">
      <c r="A50">
        <v>48</v>
      </c>
      <c r="B50">
        <v>5267.929163081052</v>
      </c>
      <c r="C50">
        <v>5267.929163081052</v>
      </c>
      <c r="D50">
        <v>1477.357974169445</v>
      </c>
      <c r="E50">
        <v>705.6590310697002</v>
      </c>
    </row>
    <row r="51" spans="1:5">
      <c r="A51">
        <v>49</v>
      </c>
      <c r="B51">
        <v>5267.929163081052</v>
      </c>
      <c r="C51">
        <v>5267.929163081052</v>
      </c>
      <c r="D51">
        <v>1464.156494075816</v>
      </c>
      <c r="E51">
        <v>692.457550976069</v>
      </c>
    </row>
    <row r="52" spans="1:5">
      <c r="A52">
        <v>50</v>
      </c>
      <c r="B52">
        <v>5267.929163081052</v>
      </c>
      <c r="C52">
        <v>5267.929163081052</v>
      </c>
      <c r="D52">
        <v>1465.59313728113</v>
      </c>
      <c r="E52">
        <v>693.8941941813835</v>
      </c>
    </row>
    <row r="53" spans="1:5">
      <c r="A53">
        <v>51</v>
      </c>
      <c r="B53">
        <v>5267.929163081052</v>
      </c>
      <c r="C53">
        <v>5267.929163081052</v>
      </c>
      <c r="D53">
        <v>1452.565915462965</v>
      </c>
      <c r="E53">
        <v>680.8669723632271</v>
      </c>
    </row>
    <row r="54" spans="1:5">
      <c r="A54">
        <v>52</v>
      </c>
      <c r="B54">
        <v>5267.929163081052</v>
      </c>
      <c r="C54">
        <v>5267.929163081052</v>
      </c>
      <c r="D54">
        <v>1453.993835148528</v>
      </c>
      <c r="E54">
        <v>682.2948920487903</v>
      </c>
    </row>
    <row r="55" spans="1:5">
      <c r="A55">
        <v>53</v>
      </c>
      <c r="B55">
        <v>5267.929163081052</v>
      </c>
      <c r="C55">
        <v>5267.929163081052</v>
      </c>
      <c r="D55">
        <v>1441.099579197991</v>
      </c>
      <c r="E55">
        <v>669.4006360982463</v>
      </c>
    </row>
    <row r="56" spans="1:5">
      <c r="A56">
        <v>54</v>
      </c>
      <c r="B56">
        <v>5267.929163081052</v>
      </c>
      <c r="C56">
        <v>5267.929163081052</v>
      </c>
      <c r="D56">
        <v>1442.51290542467</v>
      </c>
      <c r="E56">
        <v>670.8139623249244</v>
      </c>
    </row>
    <row r="57" spans="1:5">
      <c r="A57">
        <v>55</v>
      </c>
      <c r="B57">
        <v>5267.929163081052</v>
      </c>
      <c r="C57">
        <v>5267.929163081052</v>
      </c>
      <c r="D57">
        <v>1429.759039446312</v>
      </c>
      <c r="E57">
        <v>658.0600963465688</v>
      </c>
    </row>
    <row r="58" spans="1:5">
      <c r="A58">
        <v>56</v>
      </c>
      <c r="B58">
        <v>5267.929163081052</v>
      </c>
      <c r="C58">
        <v>5267.929163081052</v>
      </c>
      <c r="D58">
        <v>1431.154121055164</v>
      </c>
      <c r="E58">
        <v>659.4551779554216</v>
      </c>
    </row>
    <row r="59" spans="1:5">
      <c r="A59">
        <v>57</v>
      </c>
      <c r="B59">
        <v>5267.929163081052</v>
      </c>
      <c r="C59">
        <v>5267.929163081052</v>
      </c>
      <c r="D59">
        <v>1418.527643572201</v>
      </c>
      <c r="E59">
        <v>646.8287004724552</v>
      </c>
    </row>
    <row r="60" spans="1:5">
      <c r="A60">
        <v>58</v>
      </c>
      <c r="B60">
        <v>5267.929163081052</v>
      </c>
      <c r="C60">
        <v>5267.929163081052</v>
      </c>
      <c r="D60">
        <v>1419.902686602104</v>
      </c>
      <c r="E60">
        <v>648.2037435023577</v>
      </c>
    </row>
    <row r="61" spans="1:5">
      <c r="A61">
        <v>59</v>
      </c>
      <c r="B61">
        <v>5267.929163081052</v>
      </c>
      <c r="C61">
        <v>5267.929163081052</v>
      </c>
      <c r="D61">
        <v>1407.362885252543</v>
      </c>
      <c r="E61">
        <v>635.6639421527951</v>
      </c>
    </row>
    <row r="62" spans="1:5">
      <c r="A62">
        <v>60</v>
      </c>
      <c r="B62">
        <v>5267.929163081052</v>
      </c>
      <c r="C62">
        <v>5267.929163081052</v>
      </c>
      <c r="D62">
        <v>1408.715169533494</v>
      </c>
      <c r="E62">
        <v>637.0162264337446</v>
      </c>
    </row>
    <row r="63" spans="1:5">
      <c r="A63">
        <v>61</v>
      </c>
      <c r="B63">
        <v>5267.929163081052</v>
      </c>
      <c r="C63">
        <v>5267.929163081052</v>
      </c>
      <c r="D63">
        <v>1396.286110108374</v>
      </c>
      <c r="E63">
        <v>624.5871670086273</v>
      </c>
    </row>
    <row r="64" spans="1:5">
      <c r="A64">
        <v>62</v>
      </c>
      <c r="B64">
        <v>5267.929163081052</v>
      </c>
      <c r="C64">
        <v>5267.929163081052</v>
      </c>
      <c r="D64">
        <v>1397.612977964751</v>
      </c>
      <c r="E64">
        <v>625.9140348650045</v>
      </c>
    </row>
    <row r="65" spans="1:5">
      <c r="A65">
        <v>63</v>
      </c>
      <c r="B65">
        <v>5267.929163081052</v>
      </c>
      <c r="C65">
        <v>5267.929163081052</v>
      </c>
      <c r="D65">
        <v>1385.346226744869</v>
      </c>
      <c r="E65">
        <v>613.6472836451272</v>
      </c>
    </row>
    <row r="66" spans="1:5">
      <c r="A66">
        <v>64</v>
      </c>
      <c r="B66">
        <v>5267.929163081052</v>
      </c>
      <c r="C66">
        <v>5267.929163081052</v>
      </c>
      <c r="D66">
        <v>1386.646339955025</v>
      </c>
      <c r="E66">
        <v>614.9473968552834</v>
      </c>
    </row>
    <row r="67" spans="1:5">
      <c r="A67">
        <v>65</v>
      </c>
      <c r="B67">
        <v>5267.929163081052</v>
      </c>
      <c r="C67">
        <v>5267.929163081052</v>
      </c>
      <c r="D67">
        <v>1374.570094765327</v>
      </c>
      <c r="E67">
        <v>602.8711516655848</v>
      </c>
    </row>
    <row r="68" spans="1:5">
      <c r="A68">
        <v>66</v>
      </c>
      <c r="B68">
        <v>5267.929163081052</v>
      </c>
      <c r="C68">
        <v>5267.929163081052</v>
      </c>
      <c r="D68">
        <v>1375.875823729712</v>
      </c>
      <c r="E68">
        <v>604.1768806299683</v>
      </c>
    </row>
    <row r="69" spans="1:5">
      <c r="A69">
        <v>67</v>
      </c>
      <c r="B69">
        <v>5267.929163081052</v>
      </c>
      <c r="C69">
        <v>5267.929163081052</v>
      </c>
      <c r="D69">
        <v>1364.162901437284</v>
      </c>
      <c r="E69">
        <v>592.4639583375418</v>
      </c>
    </row>
    <row r="70" spans="1:5">
      <c r="A70">
        <v>68</v>
      </c>
      <c r="B70">
        <v>5267.929163081052</v>
      </c>
      <c r="C70">
        <v>5267.929163081052</v>
      </c>
      <c r="D70">
        <v>1359.335542190738</v>
      </c>
      <c r="E70">
        <v>587.6365990909937</v>
      </c>
    </row>
    <row r="71" spans="1:5">
      <c r="A71">
        <v>69</v>
      </c>
      <c r="B71">
        <v>5267.929163081052</v>
      </c>
      <c r="C71">
        <v>5267.929163081052</v>
      </c>
      <c r="D71">
        <v>1328.625088327613</v>
      </c>
      <c r="E71">
        <v>556.9261452278641</v>
      </c>
    </row>
    <row r="72" spans="1:5">
      <c r="A72">
        <v>70</v>
      </c>
      <c r="B72">
        <v>5267.929163081052</v>
      </c>
      <c r="C72">
        <v>5267.929163081052</v>
      </c>
      <c r="D72">
        <v>1310.777645796873</v>
      </c>
      <c r="E72">
        <v>539.0787026971302</v>
      </c>
    </row>
    <row r="73" spans="1:5">
      <c r="A73">
        <v>71</v>
      </c>
      <c r="B73">
        <v>5267.929163081052</v>
      </c>
      <c r="C73">
        <v>5267.929163081052</v>
      </c>
      <c r="D73">
        <v>1298.773861042921</v>
      </c>
      <c r="E73">
        <v>527.0749179431774</v>
      </c>
    </row>
    <row r="74" spans="1:5">
      <c r="A74">
        <v>72</v>
      </c>
      <c r="B74">
        <v>5267.929163081052</v>
      </c>
      <c r="C74">
        <v>5267.929163081052</v>
      </c>
      <c r="D74">
        <v>1287.390426295671</v>
      </c>
      <c r="E74">
        <v>515.6914831959299</v>
      </c>
    </row>
    <row r="75" spans="1:5">
      <c r="A75">
        <v>73</v>
      </c>
      <c r="B75">
        <v>5267.929163081052</v>
      </c>
      <c r="C75">
        <v>5267.929163081052</v>
      </c>
      <c r="D75">
        <v>1281.377830429898</v>
      </c>
      <c r="E75">
        <v>509.6788873301558</v>
      </c>
    </row>
    <row r="76" spans="1:5">
      <c r="A76">
        <v>74</v>
      </c>
      <c r="B76">
        <v>5267.929163081052</v>
      </c>
      <c r="C76">
        <v>5267.929163081052</v>
      </c>
      <c r="D76">
        <v>1282.306691232963</v>
      </c>
      <c r="E76">
        <v>510.6077481332169</v>
      </c>
    </row>
    <row r="77" spans="1:5">
      <c r="A77">
        <v>75</v>
      </c>
      <c r="B77">
        <v>5267.929163081052</v>
      </c>
      <c r="C77">
        <v>5267.929163081052</v>
      </c>
      <c r="D77">
        <v>1269.441807362067</v>
      </c>
      <c r="E77">
        <v>497.7428642623211</v>
      </c>
    </row>
    <row r="78" spans="1:5">
      <c r="A78">
        <v>76</v>
      </c>
      <c r="B78">
        <v>5267.929163081052</v>
      </c>
      <c r="C78">
        <v>5267.929163081052</v>
      </c>
      <c r="D78">
        <v>1264.681713547231</v>
      </c>
      <c r="E78">
        <v>492.9827704474844</v>
      </c>
    </row>
    <row r="79" spans="1:5">
      <c r="A79">
        <v>77</v>
      </c>
      <c r="B79">
        <v>5267.929163081052</v>
      </c>
      <c r="C79">
        <v>5267.929163081052</v>
      </c>
      <c r="D79">
        <v>1265.08519465216</v>
      </c>
      <c r="E79">
        <v>493.3862515524161</v>
      </c>
    </row>
    <row r="80" spans="1:5">
      <c r="A80">
        <v>78</v>
      </c>
      <c r="B80">
        <v>5267.929163081052</v>
      </c>
      <c r="C80">
        <v>5267.929163081052</v>
      </c>
      <c r="D80">
        <v>1256.38623620905</v>
      </c>
      <c r="E80">
        <v>484.6872931093056</v>
      </c>
    </row>
    <row r="81" spans="1:5">
      <c r="A81">
        <v>79</v>
      </c>
      <c r="B81">
        <v>5267.929163081052</v>
      </c>
      <c r="C81">
        <v>5267.929163081052</v>
      </c>
      <c r="D81">
        <v>1256.735903996949</v>
      </c>
      <c r="E81">
        <v>485.0369608972026</v>
      </c>
    </row>
    <row r="82" spans="1:5">
      <c r="A82">
        <v>80</v>
      </c>
      <c r="B82">
        <v>5267.929163081052</v>
      </c>
      <c r="C82">
        <v>5267.929163081052</v>
      </c>
      <c r="D82">
        <v>1248.164148595979</v>
      </c>
      <c r="E82">
        <v>476.4652054962348</v>
      </c>
    </row>
    <row r="83" spans="1:5">
      <c r="A83">
        <v>81</v>
      </c>
      <c r="B83">
        <v>5267.929163081052</v>
      </c>
      <c r="C83">
        <v>5267.929163081052</v>
      </c>
      <c r="D83">
        <v>1248.470240932623</v>
      </c>
      <c r="E83">
        <v>476.7712978328813</v>
      </c>
    </row>
    <row r="84" spans="1:5">
      <c r="A84">
        <v>82</v>
      </c>
      <c r="B84">
        <v>5267.929163081052</v>
      </c>
      <c r="C84">
        <v>5267.929163081052</v>
      </c>
      <c r="D84">
        <v>1239.963937600201</v>
      </c>
      <c r="E84">
        <v>468.2649945004545</v>
      </c>
    </row>
    <row r="85" spans="1:5">
      <c r="A85">
        <v>83</v>
      </c>
      <c r="B85">
        <v>5267.929163081052</v>
      </c>
      <c r="C85">
        <v>5267.929163081052</v>
      </c>
      <c r="D85">
        <v>1240.233404409335</v>
      </c>
      <c r="E85">
        <v>468.5344613095914</v>
      </c>
    </row>
    <row r="86" spans="1:5">
      <c r="A86">
        <v>84</v>
      </c>
      <c r="B86">
        <v>5267.929163081052</v>
      </c>
      <c r="C86">
        <v>5267.929163081052</v>
      </c>
      <c r="D86">
        <v>1231.790432123958</v>
      </c>
      <c r="E86">
        <v>460.0914890242135</v>
      </c>
    </row>
    <row r="87" spans="1:5">
      <c r="A87">
        <v>85</v>
      </c>
      <c r="B87">
        <v>5267.929163081052</v>
      </c>
      <c r="C87">
        <v>5267.929163081052</v>
      </c>
      <c r="D87">
        <v>1232.028079954898</v>
      </c>
      <c r="E87">
        <v>460.3291368551548</v>
      </c>
    </row>
    <row r="88" spans="1:5">
      <c r="A88">
        <v>86</v>
      </c>
      <c r="B88">
        <v>5267.929163081052</v>
      </c>
      <c r="C88">
        <v>5267.929163081052</v>
      </c>
      <c r="D88">
        <v>1223.677364759533</v>
      </c>
      <c r="E88">
        <v>451.9784216597882</v>
      </c>
    </row>
    <row r="89" spans="1:5">
      <c r="A89">
        <v>87</v>
      </c>
      <c r="B89">
        <v>5267.929163081052</v>
      </c>
      <c r="C89">
        <v>5267.929163081052</v>
      </c>
      <c r="D89">
        <v>1223.886697305192</v>
      </c>
      <c r="E89">
        <v>452.187754205446</v>
      </c>
    </row>
    <row r="90" spans="1:5">
      <c r="A90">
        <v>88</v>
      </c>
      <c r="B90">
        <v>5267.929163081052</v>
      </c>
      <c r="C90">
        <v>5267.929163081052</v>
      </c>
      <c r="D90">
        <v>1215.670051222999</v>
      </c>
      <c r="E90">
        <v>443.9711081232551</v>
      </c>
    </row>
    <row r="91" spans="1:5">
      <c r="A91">
        <v>89</v>
      </c>
      <c r="B91">
        <v>5267.929163081052</v>
      </c>
      <c r="C91">
        <v>5267.929163081052</v>
      </c>
      <c r="D91">
        <v>1215.853690692513</v>
      </c>
      <c r="E91">
        <v>444.1547475927693</v>
      </c>
    </row>
    <row r="92" spans="1:5">
      <c r="A92">
        <v>90</v>
      </c>
      <c r="B92">
        <v>5267.929163081052</v>
      </c>
      <c r="C92">
        <v>5267.929163081052</v>
      </c>
      <c r="D92">
        <v>1207.827029674274</v>
      </c>
      <c r="E92">
        <v>436.128086574532</v>
      </c>
    </row>
    <row r="93" spans="1:5">
      <c r="A93">
        <v>91</v>
      </c>
      <c r="B93">
        <v>5267.929163081052</v>
      </c>
      <c r="C93">
        <v>5267.929163081052</v>
      </c>
      <c r="D93">
        <v>1207.987308163835</v>
      </c>
      <c r="E93">
        <v>436.2883650640902</v>
      </c>
    </row>
    <row r="94" spans="1:5">
      <c r="A94">
        <v>92</v>
      </c>
      <c r="B94">
        <v>5267.929163081052</v>
      </c>
      <c r="C94">
        <v>5267.929163081052</v>
      </c>
      <c r="D94">
        <v>1200.201333014148</v>
      </c>
      <c r="E94">
        <v>428.5023899144046</v>
      </c>
    </row>
    <row r="95" spans="1:5">
      <c r="A95">
        <v>93</v>
      </c>
      <c r="B95">
        <v>5267.929163081052</v>
      </c>
      <c r="C95">
        <v>5267.929163081052</v>
      </c>
      <c r="D95">
        <v>1200.34042864802</v>
      </c>
      <c r="E95">
        <v>428.6414855482755</v>
      </c>
    </row>
    <row r="96" spans="1:5">
      <c r="A96">
        <v>94</v>
      </c>
      <c r="B96">
        <v>5267.929163081052</v>
      </c>
      <c r="C96">
        <v>5267.929163081052</v>
      </c>
      <c r="D96">
        <v>1192.837085085454</v>
      </c>
      <c r="E96">
        <v>421.1381419857086</v>
      </c>
    </row>
    <row r="97" spans="1:5">
      <c r="A97">
        <v>95</v>
      </c>
      <c r="B97">
        <v>5267.929163081052</v>
      </c>
      <c r="C97">
        <v>5267.929163081052</v>
      </c>
      <c r="D97">
        <v>1192.956939593953</v>
      </c>
      <c r="E97">
        <v>421.2579964942088</v>
      </c>
    </row>
    <row r="98" spans="1:5">
      <c r="A98">
        <v>96</v>
      </c>
      <c r="B98">
        <v>5267.929163081052</v>
      </c>
      <c r="C98">
        <v>5267.929163081052</v>
      </c>
      <c r="D98">
        <v>1185.788467445391</v>
      </c>
      <c r="E98">
        <v>414.0895243456486</v>
      </c>
    </row>
    <row r="99" spans="1:5">
      <c r="A99">
        <v>97</v>
      </c>
      <c r="B99">
        <v>5267.929163081052</v>
      </c>
      <c r="C99">
        <v>5267.929163081052</v>
      </c>
      <c r="D99">
        <v>1185.891019366104</v>
      </c>
      <c r="E99">
        <v>414.1920762663618</v>
      </c>
    </row>
    <row r="100" spans="1:5">
      <c r="A100">
        <v>98</v>
      </c>
      <c r="B100">
        <v>5267.929163081052</v>
      </c>
      <c r="C100">
        <v>5267.929163081052</v>
      </c>
      <c r="D100">
        <v>1179.108199362011</v>
      </c>
      <c r="E100">
        <v>407.4092562622632</v>
      </c>
    </row>
    <row r="101" spans="1:5">
      <c r="A101">
        <v>99</v>
      </c>
      <c r="B101">
        <v>5267.929163081052</v>
      </c>
      <c r="C101">
        <v>5267.929163081052</v>
      </c>
      <c r="D101">
        <v>1179.195411068451</v>
      </c>
      <c r="E101">
        <v>407.496467968706</v>
      </c>
    </row>
    <row r="102" spans="1:5">
      <c r="A102">
        <v>100</v>
      </c>
      <c r="B102">
        <v>5267.929163081052</v>
      </c>
      <c r="C102">
        <v>5267.929163081052</v>
      </c>
      <c r="D102">
        <v>1172.834441395094</v>
      </c>
      <c r="E102">
        <v>401.1354982953493</v>
      </c>
    </row>
    <row r="103" spans="1:5">
      <c r="A103">
        <v>101</v>
      </c>
      <c r="B103">
        <v>5267.929163081052</v>
      </c>
      <c r="C103">
        <v>5267.929163081052</v>
      </c>
      <c r="D103">
        <v>1172.930379147251</v>
      </c>
      <c r="E103">
        <v>401.2314360475067</v>
      </c>
    </row>
    <row r="104" spans="1:5">
      <c r="A104">
        <v>102</v>
      </c>
      <c r="B104">
        <v>5267.929163081052</v>
      </c>
      <c r="C104">
        <v>5267.929163081052</v>
      </c>
      <c r="D104">
        <v>1164.950244488316</v>
      </c>
      <c r="E104">
        <v>393.2513013885709</v>
      </c>
    </row>
    <row r="105" spans="1:5">
      <c r="A105">
        <v>103</v>
      </c>
      <c r="B105">
        <v>5267.929163081052</v>
      </c>
      <c r="C105">
        <v>5267.929163081052</v>
      </c>
      <c r="D105">
        <v>1152.882523716272</v>
      </c>
      <c r="E105">
        <v>381.183580616529</v>
      </c>
    </row>
    <row r="106" spans="1:5">
      <c r="A106">
        <v>104</v>
      </c>
      <c r="B106">
        <v>5267.929163081052</v>
      </c>
      <c r="C106">
        <v>5267.929163081052</v>
      </c>
      <c r="D106">
        <v>1144.784126549523</v>
      </c>
      <c r="E106">
        <v>373.0851834497801</v>
      </c>
    </row>
    <row r="107" spans="1:5">
      <c r="A107">
        <v>105</v>
      </c>
      <c r="B107">
        <v>5267.929163081052</v>
      </c>
      <c r="C107">
        <v>5267.929163081052</v>
      </c>
      <c r="D107">
        <v>1139.075370344936</v>
      </c>
      <c r="E107">
        <v>367.3764272451899</v>
      </c>
    </row>
    <row r="108" spans="1:5">
      <c r="A108">
        <v>106</v>
      </c>
      <c r="B108">
        <v>5267.929163081052</v>
      </c>
      <c r="C108">
        <v>5267.929163081052</v>
      </c>
      <c r="D108">
        <v>1132.810882945141</v>
      </c>
      <c r="E108">
        <v>361.1119398453947</v>
      </c>
    </row>
    <row r="109" spans="1:5">
      <c r="A109">
        <v>107</v>
      </c>
      <c r="B109">
        <v>5267.929163081052</v>
      </c>
      <c r="C109">
        <v>5267.929163081052</v>
      </c>
      <c r="D109">
        <v>1129.9755489523</v>
      </c>
      <c r="E109">
        <v>358.2766058525572</v>
      </c>
    </row>
    <row r="110" spans="1:5">
      <c r="A110">
        <v>108</v>
      </c>
      <c r="B110">
        <v>5267.929163081052</v>
      </c>
      <c r="C110">
        <v>5267.929163081052</v>
      </c>
      <c r="D110">
        <v>1129.466059820648</v>
      </c>
      <c r="E110">
        <v>357.7671167209031</v>
      </c>
    </row>
    <row r="111" spans="1:5">
      <c r="A111">
        <v>109</v>
      </c>
      <c r="B111">
        <v>5267.929163081052</v>
      </c>
      <c r="C111">
        <v>5267.929163081052</v>
      </c>
      <c r="D111">
        <v>1122.046808181649</v>
      </c>
      <c r="E111">
        <v>350.3478650819047</v>
      </c>
    </row>
    <row r="112" spans="1:5">
      <c r="A112">
        <v>110</v>
      </c>
      <c r="B112">
        <v>5267.929163081052</v>
      </c>
      <c r="C112">
        <v>5267.929163081052</v>
      </c>
      <c r="D112">
        <v>1120.243836975389</v>
      </c>
      <c r="E112">
        <v>348.5448938756444</v>
      </c>
    </row>
    <row r="113" spans="1:5">
      <c r="A113">
        <v>111</v>
      </c>
      <c r="B113">
        <v>5267.929163081052</v>
      </c>
      <c r="C113">
        <v>5267.929163081052</v>
      </c>
      <c r="D113">
        <v>1120.738169166959</v>
      </c>
      <c r="E113">
        <v>349.0392260672136</v>
      </c>
    </row>
    <row r="114" spans="1:5">
      <c r="A114">
        <v>112</v>
      </c>
      <c r="B114">
        <v>5267.929163081052</v>
      </c>
      <c r="C114">
        <v>5267.929163081052</v>
      </c>
      <c r="D114">
        <v>1114.91815822122</v>
      </c>
      <c r="E114">
        <v>343.2192151214765</v>
      </c>
    </row>
    <row r="115" spans="1:5">
      <c r="A115">
        <v>113</v>
      </c>
      <c r="B115">
        <v>5267.929163081052</v>
      </c>
      <c r="C115">
        <v>5267.929163081052</v>
      </c>
      <c r="D115">
        <v>1113.989416898723</v>
      </c>
      <c r="E115">
        <v>342.2904737989804</v>
      </c>
    </row>
    <row r="116" spans="1:5">
      <c r="A116">
        <v>114</v>
      </c>
      <c r="B116">
        <v>5267.929163081052</v>
      </c>
      <c r="C116">
        <v>5267.929163081052</v>
      </c>
      <c r="D116">
        <v>1114.434746937381</v>
      </c>
      <c r="E116">
        <v>342.7358038376375</v>
      </c>
    </row>
    <row r="117" spans="1:5">
      <c r="A117">
        <v>115</v>
      </c>
      <c r="B117">
        <v>5267.929163081052</v>
      </c>
      <c r="C117">
        <v>5267.929163081052</v>
      </c>
      <c r="D117">
        <v>1108.615794995879</v>
      </c>
      <c r="E117">
        <v>336.9168518961349</v>
      </c>
    </row>
    <row r="118" spans="1:5">
      <c r="A118">
        <v>116</v>
      </c>
      <c r="B118">
        <v>5267.929163081052</v>
      </c>
      <c r="C118">
        <v>5267.929163081052</v>
      </c>
      <c r="D118">
        <v>1103.440890204935</v>
      </c>
      <c r="E118">
        <v>331.7419471051908</v>
      </c>
    </row>
    <row r="119" spans="1:5">
      <c r="A119">
        <v>117</v>
      </c>
      <c r="B119">
        <v>5267.929163081052</v>
      </c>
      <c r="C119">
        <v>5267.929163081052</v>
      </c>
      <c r="D119">
        <v>1102.36989822499</v>
      </c>
      <c r="E119">
        <v>330.6709551252457</v>
      </c>
    </row>
    <row r="120" spans="1:5">
      <c r="A120">
        <v>118</v>
      </c>
      <c r="B120">
        <v>5267.929163081052</v>
      </c>
      <c r="C120">
        <v>5267.929163081052</v>
      </c>
      <c r="D120">
        <v>1102.785188377253</v>
      </c>
      <c r="E120">
        <v>331.0862452775098</v>
      </c>
    </row>
    <row r="121" spans="1:5">
      <c r="A121">
        <v>119</v>
      </c>
      <c r="B121">
        <v>5267.929163081052</v>
      </c>
      <c r="C121">
        <v>5267.929163081052</v>
      </c>
      <c r="D121">
        <v>1097.1292147897</v>
      </c>
      <c r="E121">
        <v>325.430271689957</v>
      </c>
    </row>
    <row r="122" spans="1:5">
      <c r="A122">
        <v>120</v>
      </c>
      <c r="B122">
        <v>5267.929163081052</v>
      </c>
      <c r="C122">
        <v>5267.929163081052</v>
      </c>
      <c r="D122">
        <v>1092.09310846781</v>
      </c>
      <c r="E122">
        <v>320.3941653680662</v>
      </c>
    </row>
    <row r="123" spans="1:5">
      <c r="A123">
        <v>121</v>
      </c>
      <c r="B123">
        <v>5267.929163081052</v>
      </c>
      <c r="C123">
        <v>5267.929163081052</v>
      </c>
      <c r="D123">
        <v>1090.95336548385</v>
      </c>
      <c r="E123">
        <v>319.2544223841073</v>
      </c>
    </row>
    <row r="124" spans="1:5">
      <c r="A124">
        <v>122</v>
      </c>
      <c r="B124">
        <v>5267.929163081052</v>
      </c>
      <c r="C124">
        <v>5267.929163081052</v>
      </c>
      <c r="D124">
        <v>1091.329215239671</v>
      </c>
      <c r="E124">
        <v>319.6302721399279</v>
      </c>
    </row>
    <row r="125" spans="1:5">
      <c r="A125">
        <v>123</v>
      </c>
      <c r="B125">
        <v>5267.929163081052</v>
      </c>
      <c r="C125">
        <v>5267.929163081052</v>
      </c>
      <c r="D125">
        <v>1086.014712967361</v>
      </c>
      <c r="E125">
        <v>314.3157698676154</v>
      </c>
    </row>
    <row r="126" spans="1:5">
      <c r="A126">
        <v>124</v>
      </c>
      <c r="B126">
        <v>5267.929163081052</v>
      </c>
      <c r="C126">
        <v>5267.929163081052</v>
      </c>
      <c r="D126">
        <v>1081.3482614653</v>
      </c>
      <c r="E126">
        <v>309.6493183655552</v>
      </c>
    </row>
    <row r="127" spans="1:5">
      <c r="A127">
        <v>125</v>
      </c>
      <c r="B127">
        <v>5267.929163081052</v>
      </c>
      <c r="C127">
        <v>5267.929163081052</v>
      </c>
      <c r="D127">
        <v>1080.280195556309</v>
      </c>
      <c r="E127">
        <v>308.581252456562</v>
      </c>
    </row>
    <row r="128" spans="1:5">
      <c r="A128">
        <v>126</v>
      </c>
      <c r="B128">
        <v>5267.929163081052</v>
      </c>
      <c r="C128">
        <v>5267.929163081052</v>
      </c>
      <c r="D128">
        <v>1080.61239447296</v>
      </c>
      <c r="E128">
        <v>308.9134513732145</v>
      </c>
    </row>
    <row r="129" spans="1:5">
      <c r="A129">
        <v>127</v>
      </c>
      <c r="B129">
        <v>5267.929163081052</v>
      </c>
      <c r="C129">
        <v>5267.929163081052</v>
      </c>
      <c r="D129">
        <v>1075.877499722862</v>
      </c>
      <c r="E129">
        <v>304.1785566231171</v>
      </c>
    </row>
    <row r="130" spans="1:5">
      <c r="A130">
        <v>128</v>
      </c>
      <c r="B130">
        <v>5267.929163081052</v>
      </c>
      <c r="C130">
        <v>5267.929163081052</v>
      </c>
      <c r="D130">
        <v>1071.808895129641</v>
      </c>
      <c r="E130">
        <v>300.109952029895</v>
      </c>
    </row>
    <row r="131" spans="1:5">
      <c r="A131">
        <v>129</v>
      </c>
      <c r="B131">
        <v>5267.929163081052</v>
      </c>
      <c r="C131">
        <v>5267.929163081052</v>
      </c>
      <c r="D131">
        <v>1070.923672775629</v>
      </c>
      <c r="E131">
        <v>299.2247296758831</v>
      </c>
    </row>
    <row r="132" spans="1:5">
      <c r="A132">
        <v>130</v>
      </c>
      <c r="B132">
        <v>5267.929163081052</v>
      </c>
      <c r="C132">
        <v>5267.929163081052</v>
      </c>
      <c r="D132">
        <v>1071.213184186486</v>
      </c>
      <c r="E132">
        <v>299.514241086741</v>
      </c>
    </row>
    <row r="133" spans="1:5">
      <c r="A133">
        <v>131</v>
      </c>
      <c r="B133">
        <v>5267.929163081052</v>
      </c>
      <c r="C133">
        <v>5267.929163081052</v>
      </c>
      <c r="D133">
        <v>1067.217499386129</v>
      </c>
      <c r="E133">
        <v>295.5185562863862</v>
      </c>
    </row>
    <row r="134" spans="1:5">
      <c r="A134">
        <v>132</v>
      </c>
      <c r="B134">
        <v>5267.929163081052</v>
      </c>
      <c r="C134">
        <v>5267.929163081052</v>
      </c>
      <c r="D134">
        <v>1063.906411277504</v>
      </c>
      <c r="E134">
        <v>292.2074681777599</v>
      </c>
    </row>
    <row r="135" spans="1:5">
      <c r="A135">
        <v>133</v>
      </c>
      <c r="B135">
        <v>5267.929163081052</v>
      </c>
      <c r="C135">
        <v>5267.929163081052</v>
      </c>
      <c r="D135">
        <v>1063.28553256405</v>
      </c>
      <c r="E135">
        <v>291.5865894643056</v>
      </c>
    </row>
    <row r="136" spans="1:5">
      <c r="A136">
        <v>134</v>
      </c>
      <c r="B136">
        <v>5267.929163081052</v>
      </c>
      <c r="C136">
        <v>5267.929163081052</v>
      </c>
      <c r="D136">
        <v>1063.59952524578</v>
      </c>
      <c r="E136">
        <v>291.9005821460361</v>
      </c>
    </row>
    <row r="137" spans="1:5">
      <c r="A137">
        <v>135</v>
      </c>
      <c r="B137">
        <v>5267.929163081052</v>
      </c>
      <c r="C137">
        <v>5267.929163081052</v>
      </c>
      <c r="D137">
        <v>1060.343649460199</v>
      </c>
      <c r="E137">
        <v>288.6447063604536</v>
      </c>
    </row>
    <row r="138" spans="1:5">
      <c r="A138">
        <v>136</v>
      </c>
      <c r="B138">
        <v>5267.929163081052</v>
      </c>
      <c r="C138">
        <v>5267.929163081052</v>
      </c>
      <c r="D138">
        <v>1060.296108418166</v>
      </c>
      <c r="E138">
        <v>288.5971653184209</v>
      </c>
    </row>
    <row r="139" spans="1:5">
      <c r="A139">
        <v>137</v>
      </c>
      <c r="B139">
        <v>5267.929163081052</v>
      </c>
      <c r="C139">
        <v>5267.929163081052</v>
      </c>
      <c r="D139">
        <v>1053.498150335275</v>
      </c>
      <c r="E139">
        <v>281.7992072355313</v>
      </c>
    </row>
    <row r="140" spans="1:5">
      <c r="A140">
        <v>138</v>
      </c>
      <c r="B140">
        <v>5267.929163081052</v>
      </c>
      <c r="C140">
        <v>5267.929163081052</v>
      </c>
      <c r="D140">
        <v>1048.750819184908</v>
      </c>
      <c r="E140">
        <v>277.0518760851645</v>
      </c>
    </row>
    <row r="141" spans="1:5">
      <c r="A141">
        <v>139</v>
      </c>
      <c r="B141">
        <v>5267.929163081052</v>
      </c>
      <c r="C141">
        <v>5267.929163081052</v>
      </c>
      <c r="D141">
        <v>1045.542802247598</v>
      </c>
      <c r="E141">
        <v>273.8438591478523</v>
      </c>
    </row>
    <row r="142" spans="1:5">
      <c r="A142">
        <v>140</v>
      </c>
      <c r="B142">
        <v>5267.929163081052</v>
      </c>
      <c r="C142">
        <v>5267.929163081052</v>
      </c>
      <c r="D142">
        <v>1042.034199623823</v>
      </c>
      <c r="E142">
        <v>270.3352565240785</v>
      </c>
    </row>
    <row r="143" spans="1:5">
      <c r="A143">
        <v>141</v>
      </c>
      <c r="B143">
        <v>5267.929163081052</v>
      </c>
      <c r="C143">
        <v>5267.929163081052</v>
      </c>
      <c r="D143">
        <v>1040.218208030563</v>
      </c>
      <c r="E143">
        <v>268.5192649308196</v>
      </c>
    </row>
    <row r="144" spans="1:5">
      <c r="A144">
        <v>142</v>
      </c>
      <c r="B144">
        <v>5267.929163081052</v>
      </c>
      <c r="C144">
        <v>5267.929163081052</v>
      </c>
      <c r="D144">
        <v>1040.111145170193</v>
      </c>
      <c r="E144">
        <v>268.4122020704481</v>
      </c>
    </row>
    <row r="145" spans="1:5">
      <c r="A145">
        <v>143</v>
      </c>
      <c r="B145">
        <v>5267.929163081052</v>
      </c>
      <c r="C145">
        <v>5267.929163081052</v>
      </c>
      <c r="D145">
        <v>1035.943610183811</v>
      </c>
      <c r="E145">
        <v>264.2446670840657</v>
      </c>
    </row>
    <row r="146" spans="1:5">
      <c r="A146">
        <v>144</v>
      </c>
      <c r="B146">
        <v>5267.929163081052</v>
      </c>
      <c r="C146">
        <v>5267.929163081052</v>
      </c>
      <c r="D146">
        <v>1033.789699899492</v>
      </c>
      <c r="E146">
        <v>262.090756799748</v>
      </c>
    </row>
    <row r="147" spans="1:5">
      <c r="A147">
        <v>145</v>
      </c>
      <c r="B147">
        <v>5267.929163081052</v>
      </c>
      <c r="C147">
        <v>5267.929163081052</v>
      </c>
      <c r="D147">
        <v>1033.837393405225</v>
      </c>
      <c r="E147">
        <v>262.1384503054795</v>
      </c>
    </row>
    <row r="148" spans="1:5">
      <c r="A148">
        <v>146</v>
      </c>
      <c r="B148">
        <v>5267.929163081052</v>
      </c>
      <c r="C148">
        <v>5267.929163081052</v>
      </c>
      <c r="D148">
        <v>1031.920111429501</v>
      </c>
      <c r="E148">
        <v>260.2211683297563</v>
      </c>
    </row>
    <row r="149" spans="1:5">
      <c r="A149">
        <v>147</v>
      </c>
      <c r="B149">
        <v>5267.929163081052</v>
      </c>
      <c r="C149">
        <v>5267.929163081052</v>
      </c>
      <c r="D149">
        <v>1032.048490021662</v>
      </c>
      <c r="E149">
        <v>260.349546921916</v>
      </c>
    </row>
    <row r="150" spans="1:5">
      <c r="A150">
        <v>148</v>
      </c>
      <c r="B150">
        <v>5267.929163081052</v>
      </c>
      <c r="C150">
        <v>5267.929163081052</v>
      </c>
      <c r="D150">
        <v>1029.229588614328</v>
      </c>
      <c r="E150">
        <v>257.5306455145832</v>
      </c>
    </row>
    <row r="151" spans="1:5">
      <c r="A151">
        <v>149</v>
      </c>
      <c r="B151">
        <v>5267.929163081052</v>
      </c>
      <c r="C151">
        <v>5267.929163081052</v>
      </c>
      <c r="D151">
        <v>1025.853336755126</v>
      </c>
      <c r="E151">
        <v>254.1543936553826</v>
      </c>
    </row>
    <row r="152" spans="1:5">
      <c r="A152">
        <v>150</v>
      </c>
      <c r="B152">
        <v>5267.929163081052</v>
      </c>
      <c r="C152">
        <v>5267.929163081052</v>
      </c>
      <c r="D152">
        <v>1022.548038731436</v>
      </c>
      <c r="E152">
        <v>250.8490956316909</v>
      </c>
    </row>
    <row r="153" spans="1:5">
      <c r="A153">
        <v>151</v>
      </c>
      <c r="B153">
        <v>5267.929163081052</v>
      </c>
      <c r="C153">
        <v>5267.929163081052</v>
      </c>
      <c r="D153">
        <v>1020.563190932847</v>
      </c>
      <c r="E153">
        <v>248.8642478331007</v>
      </c>
    </row>
    <row r="154" spans="1:5">
      <c r="A154">
        <v>152</v>
      </c>
      <c r="B154">
        <v>5267.929163081052</v>
      </c>
      <c r="C154">
        <v>5267.929163081052</v>
      </c>
      <c r="D154">
        <v>1020.696890626324</v>
      </c>
      <c r="E154">
        <v>248.9979475265811</v>
      </c>
    </row>
    <row r="155" spans="1:5">
      <c r="A155">
        <v>153</v>
      </c>
      <c r="B155">
        <v>5267.929163081052</v>
      </c>
      <c r="C155">
        <v>5267.929163081052</v>
      </c>
      <c r="D155">
        <v>1019.805026897702</v>
      </c>
      <c r="E155">
        <v>248.1060837979566</v>
      </c>
    </row>
    <row r="156" spans="1:5">
      <c r="A156">
        <v>154</v>
      </c>
      <c r="B156">
        <v>5267.929163081052</v>
      </c>
      <c r="C156">
        <v>5267.929163081052</v>
      </c>
      <c r="D156">
        <v>1019.781429175707</v>
      </c>
      <c r="E156">
        <v>248.0824860759615</v>
      </c>
    </row>
    <row r="157" spans="1:5">
      <c r="A157">
        <v>155</v>
      </c>
      <c r="B157">
        <v>5267.929163081052</v>
      </c>
      <c r="C157">
        <v>5267.929163081052</v>
      </c>
      <c r="D157">
        <v>1015.701529060785</v>
      </c>
      <c r="E157">
        <v>244.002585961041</v>
      </c>
    </row>
    <row r="158" spans="1:5">
      <c r="A158">
        <v>156</v>
      </c>
      <c r="B158">
        <v>5267.929163081052</v>
      </c>
      <c r="C158">
        <v>5267.929163081052</v>
      </c>
      <c r="D158">
        <v>1013.857391113137</v>
      </c>
      <c r="E158">
        <v>242.1584480133933</v>
      </c>
    </row>
    <row r="159" spans="1:5">
      <c r="A159">
        <v>157</v>
      </c>
      <c r="B159">
        <v>5267.929163081052</v>
      </c>
      <c r="C159">
        <v>5267.929163081052</v>
      </c>
      <c r="D159">
        <v>1013.957332136695</v>
      </c>
      <c r="E159">
        <v>242.2583890369504</v>
      </c>
    </row>
    <row r="160" spans="1:5">
      <c r="A160">
        <v>158</v>
      </c>
      <c r="B160">
        <v>5267.929163081052</v>
      </c>
      <c r="C160">
        <v>5267.929163081052</v>
      </c>
      <c r="D160">
        <v>1010.625265458462</v>
      </c>
      <c r="E160">
        <v>238.9263223587182</v>
      </c>
    </row>
    <row r="161" spans="1:5">
      <c r="A161">
        <v>159</v>
      </c>
      <c r="B161">
        <v>5267.929163081052</v>
      </c>
      <c r="C161">
        <v>5267.929163081052</v>
      </c>
      <c r="D161">
        <v>1008.071481128419</v>
      </c>
      <c r="E161">
        <v>236.3725380286739</v>
      </c>
    </row>
    <row r="162" spans="1:5">
      <c r="A162">
        <v>160</v>
      </c>
      <c r="B162">
        <v>5267.929163081052</v>
      </c>
      <c r="C162">
        <v>5267.929163081052</v>
      </c>
      <c r="D162">
        <v>1007.182873237392</v>
      </c>
      <c r="E162">
        <v>235.483930137648</v>
      </c>
    </row>
    <row r="163" spans="1:5">
      <c r="A163">
        <v>161</v>
      </c>
      <c r="B163">
        <v>5267.929163081052</v>
      </c>
      <c r="C163">
        <v>5267.929163081052</v>
      </c>
      <c r="D163">
        <v>1007.14518048757</v>
      </c>
      <c r="E163">
        <v>235.4462373878238</v>
      </c>
    </row>
    <row r="164" spans="1:5">
      <c r="A164">
        <v>162</v>
      </c>
      <c r="B164">
        <v>5267.929163081052</v>
      </c>
      <c r="C164">
        <v>5267.929163081052</v>
      </c>
      <c r="D164">
        <v>1003.704986226735</v>
      </c>
      <c r="E164">
        <v>232.0060431269892</v>
      </c>
    </row>
    <row r="165" spans="1:5">
      <c r="A165">
        <v>163</v>
      </c>
      <c r="B165">
        <v>5267.929163081052</v>
      </c>
      <c r="C165">
        <v>5267.929163081052</v>
      </c>
      <c r="D165">
        <v>1002.53132710744</v>
      </c>
      <c r="E165">
        <v>230.8323840076954</v>
      </c>
    </row>
    <row r="166" spans="1:5">
      <c r="A166">
        <v>164</v>
      </c>
      <c r="B166">
        <v>5267.929163081052</v>
      </c>
      <c r="C166">
        <v>5267.929163081052</v>
      </c>
      <c r="D166">
        <v>1002.638269488076</v>
      </c>
      <c r="E166">
        <v>230.9393263883304</v>
      </c>
    </row>
    <row r="167" spans="1:5">
      <c r="A167">
        <v>165</v>
      </c>
      <c r="B167">
        <v>5267.929163081052</v>
      </c>
      <c r="C167">
        <v>5267.929163081052</v>
      </c>
      <c r="D167">
        <v>1001.974884606405</v>
      </c>
      <c r="E167">
        <v>230.2759415066605</v>
      </c>
    </row>
    <row r="168" spans="1:5">
      <c r="A168">
        <v>166</v>
      </c>
      <c r="B168">
        <v>5267.929163081052</v>
      </c>
      <c r="C168">
        <v>5267.929163081052</v>
      </c>
      <c r="D168">
        <v>1001.966291726962</v>
      </c>
      <c r="E168">
        <v>230.2673486272183</v>
      </c>
    </row>
    <row r="169" spans="1:5">
      <c r="A169">
        <v>167</v>
      </c>
      <c r="B169">
        <v>5267.929163081052</v>
      </c>
      <c r="C169">
        <v>5267.929163081052</v>
      </c>
      <c r="D169">
        <v>999.3717530004349</v>
      </c>
      <c r="E169">
        <v>227.6728099006897</v>
      </c>
    </row>
    <row r="170" spans="1:5">
      <c r="A170">
        <v>168</v>
      </c>
      <c r="B170">
        <v>5267.929163081052</v>
      </c>
      <c r="C170">
        <v>5267.929163081052</v>
      </c>
      <c r="D170">
        <v>997.1920407136049</v>
      </c>
      <c r="E170">
        <v>225.4930976138601</v>
      </c>
    </row>
    <row r="171" spans="1:5">
      <c r="A171">
        <v>169</v>
      </c>
      <c r="B171">
        <v>5267.929163081052</v>
      </c>
      <c r="C171">
        <v>5267.929163081052</v>
      </c>
      <c r="D171">
        <v>995.5567189310325</v>
      </c>
      <c r="E171">
        <v>223.8577758312871</v>
      </c>
    </row>
    <row r="172" spans="1:5">
      <c r="A172">
        <v>170</v>
      </c>
      <c r="B172">
        <v>5267.929163081052</v>
      </c>
      <c r="C172">
        <v>5267.929163081052</v>
      </c>
      <c r="D172">
        <v>995.6570873382267</v>
      </c>
      <c r="E172">
        <v>223.9581442384793</v>
      </c>
    </row>
    <row r="173" spans="1:5">
      <c r="A173">
        <v>171</v>
      </c>
      <c r="B173">
        <v>5267.929163081052</v>
      </c>
      <c r="C173">
        <v>5267.929163081052</v>
      </c>
      <c r="D173">
        <v>991.93204170935</v>
      </c>
      <c r="E173">
        <v>220.2330986096065</v>
      </c>
    </row>
    <row r="174" spans="1:5">
      <c r="A174">
        <v>172</v>
      </c>
      <c r="B174">
        <v>5267.929163081052</v>
      </c>
      <c r="C174">
        <v>5267.929163081052</v>
      </c>
      <c r="D174">
        <v>988.9815527687675</v>
      </c>
      <c r="E174">
        <v>217.2826096690231</v>
      </c>
    </row>
    <row r="175" spans="1:5">
      <c r="A175">
        <v>173</v>
      </c>
      <c r="B175">
        <v>5267.929163081052</v>
      </c>
      <c r="C175">
        <v>5267.929163081052</v>
      </c>
      <c r="D175">
        <v>986.9126799688197</v>
      </c>
      <c r="E175">
        <v>215.2137368690744</v>
      </c>
    </row>
    <row r="176" spans="1:5">
      <c r="A176">
        <v>174</v>
      </c>
      <c r="B176">
        <v>5267.929163081052</v>
      </c>
      <c r="C176">
        <v>5267.929163081052</v>
      </c>
      <c r="D176">
        <v>984.6697644355261</v>
      </c>
      <c r="E176">
        <v>212.9708213357813</v>
      </c>
    </row>
    <row r="177" spans="1:5">
      <c r="A177">
        <v>175</v>
      </c>
      <c r="B177">
        <v>5267.929163081052</v>
      </c>
      <c r="C177">
        <v>5267.929163081052</v>
      </c>
      <c r="D177">
        <v>983.6499690408691</v>
      </c>
      <c r="E177">
        <v>211.9510259411244</v>
      </c>
    </row>
    <row r="178" spans="1:5">
      <c r="A178">
        <v>176</v>
      </c>
      <c r="B178">
        <v>5267.929163081052</v>
      </c>
      <c r="C178">
        <v>5267.929163081052</v>
      </c>
      <c r="D178">
        <v>983.6419546677104</v>
      </c>
      <c r="E178">
        <v>211.9430115679666</v>
      </c>
    </row>
    <row r="179" spans="1:5">
      <c r="A179">
        <v>177</v>
      </c>
      <c r="B179">
        <v>5267.929163081052</v>
      </c>
      <c r="C179">
        <v>5267.929163081052</v>
      </c>
      <c r="D179">
        <v>980.897481376353</v>
      </c>
      <c r="E179">
        <v>209.1985382766067</v>
      </c>
    </row>
    <row r="180" spans="1:5">
      <c r="A180">
        <v>178</v>
      </c>
      <c r="B180">
        <v>5267.929163081052</v>
      </c>
      <c r="C180">
        <v>5267.929163081052</v>
      </c>
      <c r="D180">
        <v>979.656665048557</v>
      </c>
      <c r="E180">
        <v>207.957721948811</v>
      </c>
    </row>
    <row r="181" spans="1:5">
      <c r="A181">
        <v>179</v>
      </c>
      <c r="B181">
        <v>5267.929163081052</v>
      </c>
      <c r="C181">
        <v>5267.929163081052</v>
      </c>
      <c r="D181">
        <v>979.7627692805147</v>
      </c>
      <c r="E181">
        <v>208.0638261807698</v>
      </c>
    </row>
    <row r="182" spans="1:5">
      <c r="A182">
        <v>180</v>
      </c>
      <c r="B182">
        <v>5267.929163081052</v>
      </c>
      <c r="C182">
        <v>5267.929163081052</v>
      </c>
      <c r="D182">
        <v>978.4990782470131</v>
      </c>
      <c r="E182">
        <v>206.8001351472687</v>
      </c>
    </row>
    <row r="183" spans="1:5">
      <c r="A183">
        <v>181</v>
      </c>
      <c r="B183">
        <v>5267.929163081052</v>
      </c>
      <c r="C183">
        <v>5267.929163081052</v>
      </c>
      <c r="D183">
        <v>978.5898033563942</v>
      </c>
      <c r="E183">
        <v>206.8908602566479</v>
      </c>
    </row>
    <row r="184" spans="1:5">
      <c r="A184">
        <v>182</v>
      </c>
      <c r="B184">
        <v>5267.929163081052</v>
      </c>
      <c r="C184">
        <v>5267.929163081052</v>
      </c>
      <c r="D184">
        <v>976.7632376053467</v>
      </c>
      <c r="E184">
        <v>205.0642945056013</v>
      </c>
    </row>
    <row r="185" spans="1:5">
      <c r="A185">
        <v>183</v>
      </c>
      <c r="B185">
        <v>5267.929163081052</v>
      </c>
      <c r="C185">
        <v>5267.929163081052</v>
      </c>
      <c r="D185">
        <v>974.6089255833105</v>
      </c>
      <c r="E185">
        <v>202.9099824835677</v>
      </c>
    </row>
    <row r="186" spans="1:5">
      <c r="A186">
        <v>184</v>
      </c>
      <c r="B186">
        <v>5267.929163081052</v>
      </c>
      <c r="C186">
        <v>5267.929163081052</v>
      </c>
      <c r="D186">
        <v>972.5738233212089</v>
      </c>
      <c r="E186">
        <v>200.874880221464</v>
      </c>
    </row>
    <row r="187" spans="1:5">
      <c r="A187">
        <v>185</v>
      </c>
      <c r="B187">
        <v>5267.929163081052</v>
      </c>
      <c r="C187">
        <v>5267.929163081052</v>
      </c>
      <c r="D187">
        <v>971.5222775970624</v>
      </c>
      <c r="E187">
        <v>199.8233344973177</v>
      </c>
    </row>
    <row r="188" spans="1:5">
      <c r="A188">
        <v>186</v>
      </c>
      <c r="B188">
        <v>5267.929163081052</v>
      </c>
      <c r="C188">
        <v>5267.929163081052</v>
      </c>
      <c r="D188">
        <v>971.5931871842178</v>
      </c>
      <c r="E188">
        <v>199.8942440844737</v>
      </c>
    </row>
    <row r="189" spans="1:5">
      <c r="A189">
        <v>187</v>
      </c>
      <c r="B189">
        <v>5267.929163081052</v>
      </c>
      <c r="C189">
        <v>5267.929163081052</v>
      </c>
      <c r="D189">
        <v>969.9502547545341</v>
      </c>
      <c r="E189">
        <v>198.2513116547891</v>
      </c>
    </row>
    <row r="190" spans="1:5">
      <c r="A190">
        <v>188</v>
      </c>
      <c r="B190">
        <v>5267.929163081052</v>
      </c>
      <c r="C190">
        <v>5267.929163081052</v>
      </c>
      <c r="D190">
        <v>969.5100857065793</v>
      </c>
      <c r="E190">
        <v>197.8111426068343</v>
      </c>
    </row>
    <row r="191" spans="1:5">
      <c r="A191">
        <v>189</v>
      </c>
      <c r="B191">
        <v>5267.929163081052</v>
      </c>
      <c r="C191">
        <v>5267.929163081052</v>
      </c>
      <c r="D191">
        <v>969.435801792089</v>
      </c>
      <c r="E191">
        <v>197.7368586923444</v>
      </c>
    </row>
    <row r="192" spans="1:5">
      <c r="A192">
        <v>190</v>
      </c>
      <c r="B192">
        <v>5267.929163081052</v>
      </c>
      <c r="C192">
        <v>5267.929163081052</v>
      </c>
      <c r="D192">
        <v>966.9730466927562</v>
      </c>
      <c r="E192">
        <v>195.2741035930111</v>
      </c>
    </row>
    <row r="193" spans="1:5">
      <c r="A193">
        <v>191</v>
      </c>
      <c r="B193">
        <v>5267.929163081052</v>
      </c>
      <c r="C193">
        <v>5267.929163081052</v>
      </c>
      <c r="D193">
        <v>966.1314865535486</v>
      </c>
      <c r="E193">
        <v>194.4325434538038</v>
      </c>
    </row>
    <row r="194" spans="1:5">
      <c r="A194">
        <v>192</v>
      </c>
      <c r="B194">
        <v>5267.929163081052</v>
      </c>
      <c r="C194">
        <v>5267.929163081052</v>
      </c>
      <c r="D194">
        <v>966.1309169939477</v>
      </c>
      <c r="E194">
        <v>194.431973894201</v>
      </c>
    </row>
    <row r="195" spans="1:5">
      <c r="A195">
        <v>193</v>
      </c>
      <c r="B195">
        <v>5267.929163081052</v>
      </c>
      <c r="C195">
        <v>5267.929163081052</v>
      </c>
      <c r="D195">
        <v>963.7572242120987</v>
      </c>
      <c r="E195">
        <v>192.0582811123548</v>
      </c>
    </row>
    <row r="196" spans="1:5">
      <c r="A196">
        <v>194</v>
      </c>
      <c r="B196">
        <v>5267.929163081052</v>
      </c>
      <c r="C196">
        <v>5267.929163081052</v>
      </c>
      <c r="D196">
        <v>962.5066817884109</v>
      </c>
      <c r="E196">
        <v>190.8077386886658</v>
      </c>
    </row>
    <row r="197" spans="1:5">
      <c r="A197">
        <v>195</v>
      </c>
      <c r="B197">
        <v>5267.929163081052</v>
      </c>
      <c r="C197">
        <v>5267.929163081052</v>
      </c>
      <c r="D197">
        <v>962.5125609573437</v>
      </c>
      <c r="E197">
        <v>190.8136178576</v>
      </c>
    </row>
    <row r="198" spans="1:5">
      <c r="A198">
        <v>196</v>
      </c>
      <c r="B198">
        <v>5267.929163081052</v>
      </c>
      <c r="C198">
        <v>5267.929163081052</v>
      </c>
      <c r="D198">
        <v>960.4947091766617</v>
      </c>
      <c r="E198">
        <v>188.7957660769177</v>
      </c>
    </row>
    <row r="199" spans="1:5">
      <c r="A199">
        <v>197</v>
      </c>
      <c r="B199">
        <v>5267.929163081052</v>
      </c>
      <c r="C199">
        <v>5267.929163081052</v>
      </c>
      <c r="D199">
        <v>959.9615917098558</v>
      </c>
      <c r="E199">
        <v>188.2626486101124</v>
      </c>
    </row>
    <row r="200" spans="1:5">
      <c r="A200">
        <v>198</v>
      </c>
      <c r="B200">
        <v>5267.929163081052</v>
      </c>
      <c r="C200">
        <v>5267.929163081052</v>
      </c>
      <c r="D200">
        <v>959.9710234161223</v>
      </c>
      <c r="E200">
        <v>188.2720803163771</v>
      </c>
    </row>
    <row r="201" spans="1:5">
      <c r="A201">
        <v>199</v>
      </c>
      <c r="B201">
        <v>5267.929163081052</v>
      </c>
      <c r="C201">
        <v>5267.929163081052</v>
      </c>
      <c r="D201">
        <v>959.5815722239408</v>
      </c>
      <c r="E201">
        <v>187.8826291241971</v>
      </c>
    </row>
    <row r="202" spans="1:5">
      <c r="A202">
        <v>200</v>
      </c>
      <c r="B202">
        <v>5267.929163081052</v>
      </c>
      <c r="C202">
        <v>5267.929163081052</v>
      </c>
      <c r="D202">
        <v>959.6387848128435</v>
      </c>
      <c r="E202">
        <v>187.9398417131014</v>
      </c>
    </row>
    <row r="203" spans="1:5">
      <c r="A203">
        <v>201</v>
      </c>
      <c r="B203">
        <v>5267.929163081052</v>
      </c>
      <c r="C203">
        <v>5267.929163081052</v>
      </c>
      <c r="D203">
        <v>957.7537715859954</v>
      </c>
      <c r="E203">
        <v>186.0548284862491</v>
      </c>
    </row>
    <row r="204" spans="1:5">
      <c r="A204">
        <v>202</v>
      </c>
      <c r="B204">
        <v>5267.929163081052</v>
      </c>
      <c r="C204">
        <v>5267.929163081052</v>
      </c>
      <c r="D204">
        <v>956.7533579874718</v>
      </c>
      <c r="E204">
        <v>185.0544148877265</v>
      </c>
    </row>
    <row r="205" spans="1:5">
      <c r="A205">
        <v>203</v>
      </c>
      <c r="B205">
        <v>5267.929163081052</v>
      </c>
      <c r="C205">
        <v>5267.929163081052</v>
      </c>
      <c r="D205">
        <v>955.9893971952666</v>
      </c>
      <c r="E205">
        <v>184.2904540955232</v>
      </c>
    </row>
    <row r="206" spans="1:5">
      <c r="A206">
        <v>204</v>
      </c>
      <c r="B206">
        <v>5267.929163081052</v>
      </c>
      <c r="C206">
        <v>5267.929163081052</v>
      </c>
      <c r="D206">
        <v>955.9889765702958</v>
      </c>
      <c r="E206">
        <v>184.2900334705519</v>
      </c>
    </row>
    <row r="207" spans="1:5">
      <c r="A207">
        <v>205</v>
      </c>
      <c r="B207">
        <v>5267.929163081052</v>
      </c>
      <c r="C207">
        <v>5267.929163081052</v>
      </c>
      <c r="D207">
        <v>953.5519733199892</v>
      </c>
      <c r="E207">
        <v>181.8530302202453</v>
      </c>
    </row>
    <row r="208" spans="1:5">
      <c r="A208">
        <v>206</v>
      </c>
      <c r="B208">
        <v>5267.929163081052</v>
      </c>
      <c r="C208">
        <v>5267.929163081052</v>
      </c>
      <c r="D208">
        <v>951.7645030616778</v>
      </c>
      <c r="E208">
        <v>180.0655599619332</v>
      </c>
    </row>
    <row r="209" spans="1:5">
      <c r="A209">
        <v>207</v>
      </c>
      <c r="B209">
        <v>5267.929163081052</v>
      </c>
      <c r="C209">
        <v>5267.929163081052</v>
      </c>
      <c r="D209">
        <v>950.5247673364158</v>
      </c>
      <c r="E209">
        <v>178.8258242366723</v>
      </c>
    </row>
    <row r="210" spans="1:5">
      <c r="A210">
        <v>208</v>
      </c>
      <c r="B210">
        <v>5267.929163081052</v>
      </c>
      <c r="C210">
        <v>5267.929163081052</v>
      </c>
      <c r="D210">
        <v>949.0632701402124</v>
      </c>
      <c r="E210">
        <v>177.3643270404678</v>
      </c>
    </row>
    <row r="211" spans="1:5">
      <c r="A211">
        <v>209</v>
      </c>
      <c r="B211">
        <v>5267.929163081052</v>
      </c>
      <c r="C211">
        <v>5267.929163081052</v>
      </c>
      <c r="D211">
        <v>948.262968365447</v>
      </c>
      <c r="E211">
        <v>176.5640252657024</v>
      </c>
    </row>
    <row r="212" spans="1:5">
      <c r="A212">
        <v>210</v>
      </c>
      <c r="B212">
        <v>5267.929163081052</v>
      </c>
      <c r="C212">
        <v>5267.929163081052</v>
      </c>
      <c r="D212">
        <v>948.3614760255331</v>
      </c>
      <c r="E212">
        <v>176.6625329257884</v>
      </c>
    </row>
    <row r="213" spans="1:5">
      <c r="A213">
        <v>211</v>
      </c>
      <c r="B213">
        <v>5267.929163081052</v>
      </c>
      <c r="C213">
        <v>5267.929163081052</v>
      </c>
      <c r="D213">
        <v>946.4329551669873</v>
      </c>
      <c r="E213">
        <v>174.7340120672418</v>
      </c>
    </row>
    <row r="214" spans="1:5">
      <c r="A214">
        <v>212</v>
      </c>
      <c r="B214">
        <v>5267.929163081052</v>
      </c>
      <c r="C214">
        <v>5267.929163081052</v>
      </c>
      <c r="D214">
        <v>945.6071065266279</v>
      </c>
      <c r="E214">
        <v>173.9081634268859</v>
      </c>
    </row>
    <row r="215" spans="1:5">
      <c r="A215">
        <v>213</v>
      </c>
      <c r="B215">
        <v>5267.929163081052</v>
      </c>
      <c r="C215">
        <v>5267.929163081052</v>
      </c>
      <c r="D215">
        <v>945.6453038357347</v>
      </c>
      <c r="E215">
        <v>173.946360735989</v>
      </c>
    </row>
    <row r="216" spans="1:5">
      <c r="A216">
        <v>214</v>
      </c>
      <c r="B216">
        <v>5267.929163081052</v>
      </c>
      <c r="C216">
        <v>5267.929163081052</v>
      </c>
      <c r="D216">
        <v>944.9062411359182</v>
      </c>
      <c r="E216">
        <v>173.2072980361742</v>
      </c>
    </row>
    <row r="217" spans="1:5">
      <c r="A217">
        <v>215</v>
      </c>
      <c r="B217">
        <v>5267.929163081052</v>
      </c>
      <c r="C217">
        <v>5267.929163081052</v>
      </c>
      <c r="D217">
        <v>944.9172069785085</v>
      </c>
      <c r="E217">
        <v>173.218263878765</v>
      </c>
    </row>
    <row r="218" spans="1:5">
      <c r="A218">
        <v>216</v>
      </c>
      <c r="B218">
        <v>5267.929163081052</v>
      </c>
      <c r="C218">
        <v>5267.929163081052</v>
      </c>
      <c r="D218">
        <v>943.6202951532616</v>
      </c>
      <c r="E218">
        <v>171.9213520535179</v>
      </c>
    </row>
    <row r="219" spans="1:5">
      <c r="A219">
        <v>217</v>
      </c>
      <c r="B219">
        <v>5267.929163081052</v>
      </c>
      <c r="C219">
        <v>5267.929163081052</v>
      </c>
      <c r="D219">
        <v>942.1609056888673</v>
      </c>
      <c r="E219">
        <v>170.461962589123</v>
      </c>
    </row>
    <row r="220" spans="1:5">
      <c r="A220">
        <v>218</v>
      </c>
      <c r="B220">
        <v>5267.929163081052</v>
      </c>
      <c r="C220">
        <v>5267.929163081052</v>
      </c>
      <c r="D220">
        <v>940.6979178290341</v>
      </c>
      <c r="E220">
        <v>168.9989747292897</v>
      </c>
    </row>
    <row r="221" spans="1:5">
      <c r="A221">
        <v>219</v>
      </c>
      <c r="B221">
        <v>5267.929163081052</v>
      </c>
      <c r="C221">
        <v>5267.929163081052</v>
      </c>
      <c r="D221">
        <v>939.9415168513308</v>
      </c>
      <c r="E221">
        <v>168.2425737515852</v>
      </c>
    </row>
    <row r="222" spans="1:5">
      <c r="A222">
        <v>220</v>
      </c>
      <c r="B222">
        <v>5267.929163081052</v>
      </c>
      <c r="C222">
        <v>5267.929163081052</v>
      </c>
      <c r="D222">
        <v>939.9821143391604</v>
      </c>
      <c r="E222">
        <v>168.2831712394154</v>
      </c>
    </row>
    <row r="223" spans="1:5">
      <c r="A223">
        <v>221</v>
      </c>
      <c r="B223">
        <v>5267.929163081052</v>
      </c>
      <c r="C223">
        <v>5267.929163081052</v>
      </c>
      <c r="D223">
        <v>938.9779595457667</v>
      </c>
      <c r="E223">
        <v>167.279016446022</v>
      </c>
    </row>
    <row r="224" spans="1:5">
      <c r="A224">
        <v>222</v>
      </c>
      <c r="B224">
        <v>5267.929163081052</v>
      </c>
      <c r="C224">
        <v>5267.929163081052</v>
      </c>
      <c r="D224">
        <v>938.9441276301441</v>
      </c>
      <c r="E224">
        <v>167.2451845304005</v>
      </c>
    </row>
    <row r="225" spans="1:5">
      <c r="A225">
        <v>223</v>
      </c>
      <c r="B225">
        <v>5267.929163081052</v>
      </c>
      <c r="C225">
        <v>5267.929163081052</v>
      </c>
      <c r="D225">
        <v>938.6410676291482</v>
      </c>
      <c r="E225">
        <v>166.9421245294026</v>
      </c>
    </row>
    <row r="226" spans="1:5">
      <c r="A226">
        <v>224</v>
      </c>
      <c r="B226">
        <v>5267.929163081052</v>
      </c>
      <c r="C226">
        <v>5267.929163081052</v>
      </c>
      <c r="D226">
        <v>938.6187382843442</v>
      </c>
      <c r="E226">
        <v>166.9197951846013</v>
      </c>
    </row>
    <row r="227" spans="1:5">
      <c r="A227">
        <v>225</v>
      </c>
      <c r="B227">
        <v>5267.929163081052</v>
      </c>
      <c r="C227">
        <v>5267.929163081052</v>
      </c>
      <c r="D227">
        <v>936.8600513248308</v>
      </c>
      <c r="E227">
        <v>165.1611082250878</v>
      </c>
    </row>
    <row r="228" spans="1:5">
      <c r="A228">
        <v>226</v>
      </c>
      <c r="B228">
        <v>5267.929163081052</v>
      </c>
      <c r="C228">
        <v>5267.929163081052</v>
      </c>
      <c r="D228">
        <v>936.0562162615475</v>
      </c>
      <c r="E228">
        <v>164.3572731618026</v>
      </c>
    </row>
    <row r="229" spans="1:5">
      <c r="A229">
        <v>227</v>
      </c>
      <c r="B229">
        <v>5267.929163081052</v>
      </c>
      <c r="C229">
        <v>5267.929163081052</v>
      </c>
      <c r="D229">
        <v>935.9794329781729</v>
      </c>
      <c r="E229">
        <v>164.2804898784311</v>
      </c>
    </row>
    <row r="230" spans="1:5">
      <c r="A230">
        <v>228</v>
      </c>
      <c r="B230">
        <v>5267.929163081052</v>
      </c>
      <c r="C230">
        <v>5267.929163081052</v>
      </c>
      <c r="D230">
        <v>934.5667639346656</v>
      </c>
      <c r="E230">
        <v>162.8678208349205</v>
      </c>
    </row>
    <row r="231" spans="1:5">
      <c r="A231">
        <v>229</v>
      </c>
      <c r="B231">
        <v>5267.929163081052</v>
      </c>
      <c r="C231">
        <v>5267.929163081052</v>
      </c>
      <c r="D231">
        <v>933.9462632044521</v>
      </c>
      <c r="E231">
        <v>162.2473201047096</v>
      </c>
    </row>
    <row r="232" spans="1:5">
      <c r="A232">
        <v>230</v>
      </c>
      <c r="B232">
        <v>5267.929163081052</v>
      </c>
      <c r="C232">
        <v>5267.929163081052</v>
      </c>
      <c r="D232">
        <v>933.9816420190787</v>
      </c>
      <c r="E232">
        <v>162.2826989193359</v>
      </c>
    </row>
    <row r="233" spans="1:5">
      <c r="A233">
        <v>231</v>
      </c>
      <c r="B233">
        <v>5267.929163081052</v>
      </c>
      <c r="C233">
        <v>5267.929163081052</v>
      </c>
      <c r="D233">
        <v>932.7210431643922</v>
      </c>
      <c r="E233">
        <v>161.0221000646469</v>
      </c>
    </row>
    <row r="234" spans="1:5">
      <c r="A234">
        <v>232</v>
      </c>
      <c r="B234">
        <v>5267.929163081052</v>
      </c>
      <c r="C234">
        <v>5267.929163081052</v>
      </c>
      <c r="D234">
        <v>932.7048362456211</v>
      </c>
      <c r="E234">
        <v>161.0058931458748</v>
      </c>
    </row>
    <row r="235" spans="1:5">
      <c r="A235">
        <v>233</v>
      </c>
      <c r="B235">
        <v>5267.929163081052</v>
      </c>
      <c r="C235">
        <v>5267.929163081052</v>
      </c>
      <c r="D235">
        <v>932.6195361847653</v>
      </c>
      <c r="E235">
        <v>160.9205930850214</v>
      </c>
    </row>
    <row r="236" spans="1:5">
      <c r="A236">
        <v>234</v>
      </c>
      <c r="B236">
        <v>5267.929163081052</v>
      </c>
      <c r="C236">
        <v>5267.929163081052</v>
      </c>
      <c r="D236">
        <v>932.3004655686611</v>
      </c>
      <c r="E236">
        <v>160.6015224689164</v>
      </c>
    </row>
    <row r="237" spans="1:5">
      <c r="A237">
        <v>235</v>
      </c>
      <c r="B237">
        <v>5267.929163081052</v>
      </c>
      <c r="C237">
        <v>5267.929163081052</v>
      </c>
      <c r="D237">
        <v>932.2866236774445</v>
      </c>
      <c r="E237">
        <v>160.5876805777003</v>
      </c>
    </row>
    <row r="238" spans="1:5">
      <c r="A238">
        <v>236</v>
      </c>
      <c r="B238">
        <v>5267.929163081052</v>
      </c>
      <c r="C238">
        <v>5267.929163081052</v>
      </c>
      <c r="D238">
        <v>931.6460081955998</v>
      </c>
      <c r="E238">
        <v>159.9470650958551</v>
      </c>
    </row>
    <row r="239" spans="1:5">
      <c r="A239">
        <v>237</v>
      </c>
      <c r="B239">
        <v>5267.929163081052</v>
      </c>
      <c r="C239">
        <v>5267.929163081052</v>
      </c>
      <c r="D239">
        <v>930.5089521835705</v>
      </c>
      <c r="E239">
        <v>158.8100090838257</v>
      </c>
    </row>
    <row r="240" spans="1:5">
      <c r="A240">
        <v>238</v>
      </c>
      <c r="B240">
        <v>5267.929163081052</v>
      </c>
      <c r="C240">
        <v>5267.929163081052</v>
      </c>
      <c r="D240">
        <v>930.5326820856234</v>
      </c>
      <c r="E240">
        <v>158.8337389858806</v>
      </c>
    </row>
    <row r="241" spans="1:5">
      <c r="A241">
        <v>239</v>
      </c>
      <c r="B241">
        <v>5267.929163081052</v>
      </c>
      <c r="C241">
        <v>5267.929163081052</v>
      </c>
      <c r="D241">
        <v>929.2010612303395</v>
      </c>
      <c r="E241">
        <v>157.5021181305965</v>
      </c>
    </row>
    <row r="242" spans="1:5">
      <c r="A242">
        <v>240</v>
      </c>
      <c r="B242">
        <v>5267.929163081052</v>
      </c>
      <c r="C242">
        <v>5267.929163081052</v>
      </c>
      <c r="D242">
        <v>927.8580481407938</v>
      </c>
      <c r="E242">
        <v>156.1591050410484</v>
      </c>
    </row>
    <row r="243" spans="1:5">
      <c r="A243">
        <v>241</v>
      </c>
      <c r="B243">
        <v>5267.929163081052</v>
      </c>
      <c r="C243">
        <v>5267.929163081052</v>
      </c>
      <c r="D243">
        <v>926.9019156527912</v>
      </c>
      <c r="E243">
        <v>155.2029725530455</v>
      </c>
    </row>
    <row r="244" spans="1:5">
      <c r="A244">
        <v>242</v>
      </c>
      <c r="B244">
        <v>5267.929163081052</v>
      </c>
      <c r="C244">
        <v>5267.929163081052</v>
      </c>
      <c r="D244">
        <v>926.8679645244991</v>
      </c>
      <c r="E244">
        <v>155.1690214247521</v>
      </c>
    </row>
    <row r="245" spans="1:5">
      <c r="A245">
        <v>243</v>
      </c>
      <c r="B245">
        <v>5267.929163081052</v>
      </c>
      <c r="C245">
        <v>5267.929163081052</v>
      </c>
      <c r="D245">
        <v>925.9089370246718</v>
      </c>
      <c r="E245">
        <v>154.2099939249277</v>
      </c>
    </row>
    <row r="246" spans="1:5">
      <c r="A246">
        <v>244</v>
      </c>
      <c r="B246">
        <v>5267.929163081052</v>
      </c>
      <c r="C246">
        <v>5267.929163081052</v>
      </c>
      <c r="D246">
        <v>925.4721932801397</v>
      </c>
      <c r="E246">
        <v>153.7732501803947</v>
      </c>
    </row>
    <row r="247" spans="1:5">
      <c r="A247">
        <v>245</v>
      </c>
      <c r="B247">
        <v>5267.929163081052</v>
      </c>
      <c r="C247">
        <v>5267.929163081052</v>
      </c>
      <c r="D247">
        <v>925.4851478529216</v>
      </c>
      <c r="E247">
        <v>153.7862047531756</v>
      </c>
    </row>
    <row r="248" spans="1:5">
      <c r="A248">
        <v>246</v>
      </c>
      <c r="B248">
        <v>5267.929163081052</v>
      </c>
      <c r="C248">
        <v>5267.929163081052</v>
      </c>
      <c r="D248">
        <v>924.2936521629954</v>
      </c>
      <c r="E248">
        <v>152.5947090632505</v>
      </c>
    </row>
    <row r="249" spans="1:5">
      <c r="A249">
        <v>247</v>
      </c>
      <c r="B249">
        <v>5267.929163081052</v>
      </c>
      <c r="C249">
        <v>5267.929163081052</v>
      </c>
      <c r="D249">
        <v>924.0894568766715</v>
      </c>
      <c r="E249">
        <v>152.3905137769279</v>
      </c>
    </row>
    <row r="250" spans="1:5">
      <c r="A250">
        <v>248</v>
      </c>
      <c r="B250">
        <v>5267.929163081052</v>
      </c>
      <c r="C250">
        <v>5267.929163081052</v>
      </c>
      <c r="D250">
        <v>924.1379757491399</v>
      </c>
      <c r="E250">
        <v>152.4390326493952</v>
      </c>
    </row>
    <row r="251" spans="1:5">
      <c r="A251">
        <v>249</v>
      </c>
      <c r="B251">
        <v>5267.929163081052</v>
      </c>
      <c r="C251">
        <v>5267.929163081052</v>
      </c>
      <c r="D251">
        <v>923.3659060228321</v>
      </c>
      <c r="E251">
        <v>151.6669629230877</v>
      </c>
    </row>
    <row r="252" spans="1:5">
      <c r="A252">
        <v>250</v>
      </c>
      <c r="B252">
        <v>5267.929163081052</v>
      </c>
      <c r="C252">
        <v>5267.929163081052</v>
      </c>
      <c r="D252">
        <v>923.4859755616269</v>
      </c>
      <c r="E252">
        <v>151.7870324618829</v>
      </c>
    </row>
    <row r="253" spans="1:5">
      <c r="A253">
        <v>251</v>
      </c>
      <c r="B253">
        <v>5267.929163081052</v>
      </c>
      <c r="C253">
        <v>5267.929163081052</v>
      </c>
      <c r="D253">
        <v>922.6664319447123</v>
      </c>
      <c r="E253">
        <v>150.9674888449687</v>
      </c>
    </row>
    <row r="254" spans="1:5">
      <c r="A254">
        <v>252</v>
      </c>
      <c r="B254">
        <v>5267.929163081052</v>
      </c>
      <c r="C254">
        <v>5267.929163081052</v>
      </c>
      <c r="D254">
        <v>922.626271353864</v>
      </c>
      <c r="E254">
        <v>150.9273282541178</v>
      </c>
    </row>
    <row r="255" spans="1:5">
      <c r="A255">
        <v>253</v>
      </c>
      <c r="B255">
        <v>5267.929163081052</v>
      </c>
      <c r="C255">
        <v>5267.929163081052</v>
      </c>
      <c r="D255">
        <v>921.532368429026</v>
      </c>
      <c r="E255">
        <v>149.8334253292819</v>
      </c>
    </row>
    <row r="256" spans="1:5">
      <c r="A256">
        <v>254</v>
      </c>
      <c r="B256">
        <v>5267.929163081052</v>
      </c>
      <c r="C256">
        <v>5267.929163081052</v>
      </c>
      <c r="D256">
        <v>921.1149629182694</v>
      </c>
      <c r="E256">
        <v>149.4160198185257</v>
      </c>
    </row>
    <row r="257" spans="1:5">
      <c r="A257">
        <v>255</v>
      </c>
      <c r="B257">
        <v>5267.929163081052</v>
      </c>
      <c r="C257">
        <v>5267.929163081052</v>
      </c>
      <c r="D257">
        <v>921.0578965441226</v>
      </c>
      <c r="E257">
        <v>149.3589534443792</v>
      </c>
    </row>
    <row r="258" spans="1:5">
      <c r="A258">
        <v>256</v>
      </c>
      <c r="B258">
        <v>5267.929163081052</v>
      </c>
      <c r="C258">
        <v>5267.929163081052</v>
      </c>
      <c r="D258">
        <v>920.4545586509104</v>
      </c>
      <c r="E258">
        <v>148.7556155511636</v>
      </c>
    </row>
    <row r="259" spans="1:5">
      <c r="A259">
        <v>257</v>
      </c>
      <c r="B259">
        <v>5267.929163081052</v>
      </c>
      <c r="C259">
        <v>5267.929163081052</v>
      </c>
      <c r="D259">
        <v>920.5714411009776</v>
      </c>
      <c r="E259">
        <v>148.8724980012344</v>
      </c>
    </row>
    <row r="260" spans="1:5">
      <c r="A260">
        <v>258</v>
      </c>
      <c r="B260">
        <v>5267.929163081052</v>
      </c>
      <c r="C260">
        <v>5267.929163081052</v>
      </c>
      <c r="D260">
        <v>920.4368783651902</v>
      </c>
      <c r="E260">
        <v>148.7379352654465</v>
      </c>
    </row>
    <row r="261" spans="1:5">
      <c r="A261">
        <v>259</v>
      </c>
      <c r="B261">
        <v>5267.929163081052</v>
      </c>
      <c r="C261">
        <v>5267.929163081052</v>
      </c>
      <c r="D261">
        <v>920.5069251339627</v>
      </c>
      <c r="E261">
        <v>148.8079820342192</v>
      </c>
    </row>
    <row r="262" spans="1:5">
      <c r="A262">
        <v>260</v>
      </c>
      <c r="B262">
        <v>5267.929163081052</v>
      </c>
      <c r="C262">
        <v>5267.929163081052</v>
      </c>
      <c r="D262">
        <v>919.5131582662162</v>
      </c>
      <c r="E262">
        <v>147.8142151664725</v>
      </c>
    </row>
    <row r="263" spans="1:5">
      <c r="A263">
        <v>261</v>
      </c>
      <c r="B263">
        <v>5267.929163081052</v>
      </c>
      <c r="C263">
        <v>5267.929163081052</v>
      </c>
      <c r="D263">
        <v>919.3035213753232</v>
      </c>
      <c r="E263">
        <v>147.604578275578</v>
      </c>
    </row>
    <row r="264" spans="1:5">
      <c r="A264">
        <v>262</v>
      </c>
      <c r="B264">
        <v>5267.929163081052</v>
      </c>
      <c r="C264">
        <v>5267.929163081052</v>
      </c>
      <c r="D264">
        <v>919.2626897802576</v>
      </c>
      <c r="E264">
        <v>147.5637466805119</v>
      </c>
    </row>
    <row r="265" spans="1:5">
      <c r="A265">
        <v>263</v>
      </c>
      <c r="B265">
        <v>5267.929163081052</v>
      </c>
      <c r="C265">
        <v>5267.929163081052</v>
      </c>
      <c r="D265">
        <v>918.1431820021311</v>
      </c>
      <c r="E265">
        <v>146.4442389023861</v>
      </c>
    </row>
    <row r="266" spans="1:5">
      <c r="A266">
        <v>264</v>
      </c>
      <c r="B266">
        <v>5267.929163081052</v>
      </c>
      <c r="C266">
        <v>5267.929163081052</v>
      </c>
      <c r="D266">
        <v>917.9228104582618</v>
      </c>
      <c r="E266">
        <v>146.2238673585166</v>
      </c>
    </row>
    <row r="267" spans="1:5">
      <c r="A267">
        <v>265</v>
      </c>
      <c r="B267">
        <v>5267.929163081052</v>
      </c>
      <c r="C267">
        <v>5267.929163081052</v>
      </c>
      <c r="D267">
        <v>918.0398661092109</v>
      </c>
      <c r="E267">
        <v>146.3409230094647</v>
      </c>
    </row>
    <row r="268" spans="1:5">
      <c r="A268">
        <v>266</v>
      </c>
      <c r="B268">
        <v>5267.929163081052</v>
      </c>
      <c r="C268">
        <v>5267.929163081052</v>
      </c>
      <c r="D268">
        <v>917.2642961581573</v>
      </c>
      <c r="E268">
        <v>145.5653530584116</v>
      </c>
    </row>
    <row r="269" spans="1:5">
      <c r="A269">
        <v>267</v>
      </c>
      <c r="B269">
        <v>5267.929163081052</v>
      </c>
      <c r="C269">
        <v>5267.929163081052</v>
      </c>
      <c r="D269">
        <v>916.2360322134082</v>
      </c>
      <c r="E269">
        <v>144.537089113666</v>
      </c>
    </row>
    <row r="270" spans="1:5">
      <c r="A270">
        <v>268</v>
      </c>
      <c r="B270">
        <v>5267.929163081052</v>
      </c>
      <c r="C270">
        <v>5267.929163081052</v>
      </c>
      <c r="D270">
        <v>917.3419796781111</v>
      </c>
      <c r="E270">
        <v>145.6430365783655</v>
      </c>
    </row>
    <row r="271" spans="1:5">
      <c r="A271">
        <v>269</v>
      </c>
      <c r="B271">
        <v>5267.929163081052</v>
      </c>
      <c r="C271">
        <v>5267.929163081052</v>
      </c>
      <c r="D271">
        <v>916.8716917564427</v>
      </c>
      <c r="E271">
        <v>145.1727486566998</v>
      </c>
    </row>
    <row r="272" spans="1:5">
      <c r="A272">
        <v>270</v>
      </c>
      <c r="B272">
        <v>5267.929163081052</v>
      </c>
      <c r="C272">
        <v>5267.929163081052</v>
      </c>
      <c r="D272">
        <v>917.3675504716716</v>
      </c>
      <c r="E272">
        <v>145.6686073719266</v>
      </c>
    </row>
    <row r="273" spans="1:5">
      <c r="A273">
        <v>271</v>
      </c>
      <c r="B273">
        <v>5267.929163081052</v>
      </c>
      <c r="C273">
        <v>5267.929163081052</v>
      </c>
      <c r="D273">
        <v>916.927130019719</v>
      </c>
      <c r="E273">
        <v>145.228186919974</v>
      </c>
    </row>
    <row r="274" spans="1:5">
      <c r="A274">
        <v>272</v>
      </c>
      <c r="B274">
        <v>5267.929163081052</v>
      </c>
      <c r="C274">
        <v>5267.929163081052</v>
      </c>
      <c r="D274">
        <v>916.7207615446865</v>
      </c>
      <c r="E274">
        <v>145.021818444944</v>
      </c>
    </row>
    <row r="275" spans="1:5">
      <c r="A275">
        <v>273</v>
      </c>
      <c r="B275">
        <v>5267.929163081052</v>
      </c>
      <c r="C275">
        <v>5267.929163081052</v>
      </c>
      <c r="D275">
        <v>916.5185432368802</v>
      </c>
      <c r="E275">
        <v>144.8196001371346</v>
      </c>
    </row>
    <row r="276" spans="1:5">
      <c r="A276">
        <v>274</v>
      </c>
      <c r="B276">
        <v>5267.929163081052</v>
      </c>
      <c r="C276">
        <v>5267.929163081052</v>
      </c>
      <c r="D276">
        <v>915.9969424654189</v>
      </c>
      <c r="E276">
        <v>144.2979993656749</v>
      </c>
    </row>
    <row r="277" spans="1:5">
      <c r="A277">
        <v>275</v>
      </c>
      <c r="B277">
        <v>5267.929163081052</v>
      </c>
      <c r="C277">
        <v>5267.929163081052</v>
      </c>
      <c r="D277">
        <v>916.0018913876667</v>
      </c>
      <c r="E277">
        <v>144.302948287922</v>
      </c>
    </row>
    <row r="278" spans="1:5">
      <c r="A278">
        <v>276</v>
      </c>
      <c r="B278">
        <v>5267.929163081052</v>
      </c>
      <c r="C278">
        <v>5267.929163081052</v>
      </c>
      <c r="D278">
        <v>916.1538413349031</v>
      </c>
      <c r="E278">
        <v>144.4548982351589</v>
      </c>
    </row>
    <row r="279" spans="1:5">
      <c r="A279">
        <v>277</v>
      </c>
      <c r="B279">
        <v>5267.929163081052</v>
      </c>
      <c r="C279">
        <v>5267.929163081052</v>
      </c>
      <c r="D279">
        <v>915.6108452819483</v>
      </c>
      <c r="E279">
        <v>143.9119021822035</v>
      </c>
    </row>
    <row r="280" spans="1:5">
      <c r="A280">
        <v>278</v>
      </c>
      <c r="B280">
        <v>5267.929163081052</v>
      </c>
      <c r="C280">
        <v>5267.929163081052</v>
      </c>
      <c r="D280">
        <v>915.5363124580285</v>
      </c>
      <c r="E280">
        <v>143.8373693582858</v>
      </c>
    </row>
    <row r="281" spans="1:5">
      <c r="A281">
        <v>279</v>
      </c>
      <c r="B281">
        <v>5267.929163081052</v>
      </c>
      <c r="C281">
        <v>5267.929163081052</v>
      </c>
      <c r="D281">
        <v>915.6383924771054</v>
      </c>
      <c r="E281">
        <v>143.9394493773614</v>
      </c>
    </row>
    <row r="282" spans="1:5">
      <c r="A282">
        <v>280</v>
      </c>
      <c r="B282">
        <v>5267.929163081052</v>
      </c>
      <c r="C282">
        <v>5267.929163081052</v>
      </c>
      <c r="D282">
        <v>915.5510593724488</v>
      </c>
      <c r="E282">
        <v>143.8521162727031</v>
      </c>
    </row>
    <row r="283" spans="1:5">
      <c r="A283">
        <v>281</v>
      </c>
      <c r="B283">
        <v>5267.929163081052</v>
      </c>
      <c r="C283">
        <v>5267.929163081052</v>
      </c>
      <c r="D283">
        <v>915.2207045705069</v>
      </c>
      <c r="E283">
        <v>143.5217614707622</v>
      </c>
    </row>
    <row r="284" spans="1:5">
      <c r="A284">
        <v>282</v>
      </c>
      <c r="B284">
        <v>5267.929163081052</v>
      </c>
      <c r="C284">
        <v>5267.929163081052</v>
      </c>
      <c r="D284">
        <v>915.1082688240638</v>
      </c>
      <c r="E284">
        <v>143.4093257243185</v>
      </c>
    </row>
    <row r="285" spans="1:5">
      <c r="A285">
        <v>283</v>
      </c>
      <c r="B285">
        <v>5267.929163081052</v>
      </c>
      <c r="C285">
        <v>5267.929163081052</v>
      </c>
      <c r="D285">
        <v>915.0655313377008</v>
      </c>
      <c r="E285">
        <v>143.3665882379543</v>
      </c>
    </row>
    <row r="286" spans="1:5">
      <c r="A286">
        <v>284</v>
      </c>
      <c r="B286">
        <v>5267.929163081052</v>
      </c>
      <c r="C286">
        <v>5267.929163081052</v>
      </c>
      <c r="D286">
        <v>915.1023770381574</v>
      </c>
      <c r="E286">
        <v>143.4034339384137</v>
      </c>
    </row>
    <row r="287" spans="1:5">
      <c r="A287">
        <v>285</v>
      </c>
      <c r="B287">
        <v>5267.929163081052</v>
      </c>
      <c r="C287">
        <v>5267.929163081052</v>
      </c>
      <c r="D287">
        <v>915.0661304372868</v>
      </c>
      <c r="E287">
        <v>143.3671873375411</v>
      </c>
    </row>
    <row r="288" spans="1:5">
      <c r="A288">
        <v>286</v>
      </c>
      <c r="B288">
        <v>5267.929163081052</v>
      </c>
      <c r="C288">
        <v>5267.929163081052</v>
      </c>
      <c r="D288">
        <v>914.9095351217229</v>
      </c>
      <c r="E288">
        <v>143.2105920219767</v>
      </c>
    </row>
    <row r="289" spans="1:5">
      <c r="A289">
        <v>287</v>
      </c>
      <c r="B289">
        <v>5267.929163081052</v>
      </c>
      <c r="C289">
        <v>5267.929163081052</v>
      </c>
      <c r="D289">
        <v>914.9894166561671</v>
      </c>
      <c r="E289">
        <v>143.2904735564238</v>
      </c>
    </row>
    <row r="290" spans="1:5">
      <c r="A290">
        <v>288</v>
      </c>
      <c r="B290">
        <v>5267.929163081052</v>
      </c>
      <c r="C290">
        <v>5267.929163081052</v>
      </c>
      <c r="D290">
        <v>914.5748410441271</v>
      </c>
      <c r="E290">
        <v>142.875897944382</v>
      </c>
    </row>
    <row r="291" spans="1:5">
      <c r="A291">
        <v>289</v>
      </c>
      <c r="B291">
        <v>5267.929163081052</v>
      </c>
      <c r="C291">
        <v>5267.929163081052</v>
      </c>
      <c r="D291">
        <v>914.6161894365678</v>
      </c>
      <c r="E291">
        <v>142.9172463368232</v>
      </c>
    </row>
    <row r="292" spans="1:5">
      <c r="A292">
        <v>290</v>
      </c>
      <c r="B292">
        <v>5267.929163081052</v>
      </c>
      <c r="C292">
        <v>5267.929163081052</v>
      </c>
      <c r="D292">
        <v>914.6682830845137</v>
      </c>
      <c r="E292">
        <v>142.9693399847681</v>
      </c>
    </row>
    <row r="293" spans="1:5">
      <c r="A293">
        <v>291</v>
      </c>
      <c r="B293">
        <v>5267.929163081052</v>
      </c>
      <c r="C293">
        <v>5267.929163081052</v>
      </c>
      <c r="D293">
        <v>914.5440390287315</v>
      </c>
      <c r="E293">
        <v>142.8450959289874</v>
      </c>
    </row>
    <row r="294" spans="1:5">
      <c r="A294">
        <v>292</v>
      </c>
      <c r="B294">
        <v>5267.929163081052</v>
      </c>
      <c r="C294">
        <v>5267.929163081052</v>
      </c>
      <c r="D294">
        <v>914.721197542692</v>
      </c>
      <c r="E294">
        <v>143.0222544429465</v>
      </c>
    </row>
    <row r="295" spans="1:5">
      <c r="A295">
        <v>293</v>
      </c>
      <c r="B295">
        <v>5267.929163081052</v>
      </c>
      <c r="C295">
        <v>5267.929163081052</v>
      </c>
      <c r="D295">
        <v>914.5594108824171</v>
      </c>
      <c r="E295">
        <v>142.860467782672</v>
      </c>
    </row>
    <row r="296" spans="1:5">
      <c r="A296">
        <v>294</v>
      </c>
      <c r="B296">
        <v>5267.929163081052</v>
      </c>
      <c r="C296">
        <v>5267.929163081052</v>
      </c>
      <c r="D296">
        <v>914.6147654345287</v>
      </c>
      <c r="E296">
        <v>142.9158223347855</v>
      </c>
    </row>
    <row r="297" spans="1:5">
      <c r="A297">
        <v>295</v>
      </c>
      <c r="B297">
        <v>5267.929163081052</v>
      </c>
      <c r="C297">
        <v>5267.929163081052</v>
      </c>
      <c r="D297">
        <v>914.4422561944473</v>
      </c>
      <c r="E297">
        <v>142.7433130947024</v>
      </c>
    </row>
    <row r="298" spans="1:5">
      <c r="A298">
        <v>296</v>
      </c>
      <c r="B298">
        <v>5267.929163081052</v>
      </c>
      <c r="C298">
        <v>5267.929163081052</v>
      </c>
      <c r="D298">
        <v>914.5083004939703</v>
      </c>
      <c r="E298">
        <v>142.8093573942266</v>
      </c>
    </row>
    <row r="299" spans="1:5">
      <c r="A299">
        <v>297</v>
      </c>
      <c r="B299">
        <v>5267.929163081052</v>
      </c>
      <c r="C299">
        <v>5267.929163081052</v>
      </c>
      <c r="D299">
        <v>914.7677309483929</v>
      </c>
      <c r="E299">
        <v>143.0687878486478</v>
      </c>
    </row>
    <row r="300" spans="1:5">
      <c r="A300">
        <v>298</v>
      </c>
      <c r="B300">
        <v>5267.929163081052</v>
      </c>
      <c r="C300">
        <v>5267.929163081052</v>
      </c>
      <c r="D300">
        <v>914.2940102226339</v>
      </c>
      <c r="E300">
        <v>142.5950671228885</v>
      </c>
    </row>
    <row r="301" spans="1:5">
      <c r="A301">
        <v>299</v>
      </c>
      <c r="B301">
        <v>5267.929163081052</v>
      </c>
      <c r="C301">
        <v>5267.929163081052</v>
      </c>
      <c r="D301">
        <v>913.017694736047</v>
      </c>
      <c r="E301">
        <v>141.3187516363027</v>
      </c>
    </row>
    <row r="302" spans="1:5">
      <c r="A302">
        <v>300</v>
      </c>
      <c r="B302">
        <v>5267.929163081052</v>
      </c>
      <c r="C302">
        <v>5267.929163081052</v>
      </c>
      <c r="D302">
        <v>912.7944222295878</v>
      </c>
      <c r="E302">
        <v>141.0954791298423</v>
      </c>
    </row>
    <row r="303" spans="1:5">
      <c r="A303">
        <v>301</v>
      </c>
      <c r="B303">
        <v>5267.929163081052</v>
      </c>
      <c r="C303">
        <v>5267.929163081052</v>
      </c>
      <c r="D303">
        <v>913.20339682841</v>
      </c>
      <c r="E303">
        <v>141.504453728665</v>
      </c>
    </row>
    <row r="304" spans="1:5">
      <c r="A304">
        <v>302</v>
      </c>
      <c r="B304">
        <v>5267.929163081052</v>
      </c>
      <c r="C304">
        <v>5267.929163081052</v>
      </c>
      <c r="D304">
        <v>913.2353429373488</v>
      </c>
      <c r="E304">
        <v>141.536399837605</v>
      </c>
    </row>
    <row r="305" spans="1:5">
      <c r="A305">
        <v>303</v>
      </c>
      <c r="B305">
        <v>5267.929163081052</v>
      </c>
      <c r="C305">
        <v>5267.929163081052</v>
      </c>
      <c r="D305">
        <v>912.8919107136053</v>
      </c>
      <c r="E305">
        <v>141.1929676138599</v>
      </c>
    </row>
    <row r="306" spans="1:5">
      <c r="A306">
        <v>304</v>
      </c>
      <c r="B306">
        <v>5267.929163081052</v>
      </c>
      <c r="C306">
        <v>5267.929163081052</v>
      </c>
      <c r="D306">
        <v>912.9270956761306</v>
      </c>
      <c r="E306">
        <v>141.2281525763851</v>
      </c>
    </row>
    <row r="307" spans="1:5">
      <c r="A307">
        <v>305</v>
      </c>
      <c r="B307">
        <v>5267.929163081052</v>
      </c>
      <c r="C307">
        <v>5267.929163081052</v>
      </c>
      <c r="D307">
        <v>912.6186746072111</v>
      </c>
      <c r="E307">
        <v>140.9197315074644</v>
      </c>
    </row>
    <row r="308" spans="1:5">
      <c r="A308">
        <v>306</v>
      </c>
      <c r="B308">
        <v>5267.929163081052</v>
      </c>
      <c r="C308">
        <v>5267.929163081052</v>
      </c>
      <c r="D308">
        <v>913.2857476330029</v>
      </c>
      <c r="E308">
        <v>141.586804533259</v>
      </c>
    </row>
    <row r="309" spans="1:5">
      <c r="A309">
        <v>307</v>
      </c>
      <c r="B309">
        <v>5267.929163081052</v>
      </c>
      <c r="C309">
        <v>5267.929163081052</v>
      </c>
      <c r="D309">
        <v>912.7915767379725</v>
      </c>
      <c r="E309">
        <v>141.0926336382266</v>
      </c>
    </row>
    <row r="310" spans="1:5">
      <c r="A310">
        <v>308</v>
      </c>
      <c r="B310">
        <v>5267.929163081052</v>
      </c>
      <c r="C310">
        <v>5267.929163081052</v>
      </c>
      <c r="D310">
        <v>913.1404884597392</v>
      </c>
      <c r="E310">
        <v>141.4415453599945</v>
      </c>
    </row>
    <row r="311" spans="1:5">
      <c r="A311">
        <v>309</v>
      </c>
      <c r="B311">
        <v>5267.929163081052</v>
      </c>
      <c r="C311">
        <v>5267.929163081052</v>
      </c>
      <c r="D311">
        <v>913.3220293468241</v>
      </c>
      <c r="E311">
        <v>141.6230862470793</v>
      </c>
    </row>
    <row r="312" spans="1:5">
      <c r="A312">
        <v>310</v>
      </c>
      <c r="B312">
        <v>5267.929163081052</v>
      </c>
      <c r="C312">
        <v>5267.929163081052</v>
      </c>
      <c r="D312">
        <v>913.0020803768074</v>
      </c>
      <c r="E312">
        <v>141.3031372770638</v>
      </c>
    </row>
    <row r="313" spans="1:5">
      <c r="A313">
        <v>311</v>
      </c>
      <c r="B313">
        <v>5267.929163081052</v>
      </c>
      <c r="C313">
        <v>5267.929163081052</v>
      </c>
      <c r="D313">
        <v>913.1851862718112</v>
      </c>
      <c r="E313">
        <v>141.4862431720666</v>
      </c>
    </row>
    <row r="314" spans="1:5">
      <c r="A314">
        <v>312</v>
      </c>
      <c r="B314">
        <v>5267.929163081052</v>
      </c>
      <c r="C314">
        <v>5267.929163081052</v>
      </c>
      <c r="D314">
        <v>913.0454111885592</v>
      </c>
      <c r="E314">
        <v>141.3464680888139</v>
      </c>
    </row>
    <row r="315" spans="1:5">
      <c r="A315">
        <v>313</v>
      </c>
      <c r="B315">
        <v>5267.929163081052</v>
      </c>
      <c r="C315">
        <v>5267.929163081052</v>
      </c>
      <c r="D315">
        <v>912.6415459697139</v>
      </c>
      <c r="E315">
        <v>140.9426028699691</v>
      </c>
    </row>
    <row r="316" spans="1:5">
      <c r="A316">
        <v>314</v>
      </c>
      <c r="B316">
        <v>5267.929163081052</v>
      </c>
      <c r="C316">
        <v>5267.929163081052</v>
      </c>
      <c r="D316">
        <v>912.7283611386896</v>
      </c>
      <c r="E316">
        <v>141.0294180389453</v>
      </c>
    </row>
    <row r="317" spans="1:5">
      <c r="A317">
        <v>315</v>
      </c>
      <c r="B317">
        <v>5267.929163081052</v>
      </c>
      <c r="C317">
        <v>5267.929163081052</v>
      </c>
      <c r="D317">
        <v>912.7544072402083</v>
      </c>
      <c r="E317">
        <v>141.0554641404653</v>
      </c>
    </row>
    <row r="318" spans="1:5">
      <c r="A318">
        <v>316</v>
      </c>
      <c r="B318">
        <v>5267.929163081052</v>
      </c>
      <c r="C318">
        <v>5267.929163081052</v>
      </c>
      <c r="D318">
        <v>912.4754683965361</v>
      </c>
      <c r="E318">
        <v>140.7765252967899</v>
      </c>
    </row>
    <row r="319" spans="1:5">
      <c r="A319">
        <v>317</v>
      </c>
      <c r="B319">
        <v>5267.929163081052</v>
      </c>
      <c r="C319">
        <v>5267.929163081052</v>
      </c>
      <c r="D319">
        <v>912.3843757082675</v>
      </c>
      <c r="E319">
        <v>140.685432608524</v>
      </c>
    </row>
    <row r="320" spans="1:5">
      <c r="A320">
        <v>318</v>
      </c>
      <c r="B320">
        <v>5267.929163081052</v>
      </c>
      <c r="C320">
        <v>5267.929163081052</v>
      </c>
      <c r="D320">
        <v>912.3941867848232</v>
      </c>
      <c r="E320">
        <v>140.6952436850791</v>
      </c>
    </row>
    <row r="321" spans="1:5">
      <c r="A321">
        <v>319</v>
      </c>
      <c r="B321">
        <v>5267.929163081052</v>
      </c>
      <c r="C321">
        <v>5267.929163081052</v>
      </c>
      <c r="D321">
        <v>912.0141511100998</v>
      </c>
      <c r="E321">
        <v>140.3152080103566</v>
      </c>
    </row>
    <row r="322" spans="1:5">
      <c r="A322">
        <v>320</v>
      </c>
      <c r="B322">
        <v>5267.929163081052</v>
      </c>
      <c r="C322">
        <v>5267.929163081052</v>
      </c>
      <c r="D322">
        <v>912.4287458751535</v>
      </c>
      <c r="E322">
        <v>140.7298027754083</v>
      </c>
    </row>
    <row r="323" spans="1:5">
      <c r="A323">
        <v>321</v>
      </c>
      <c r="B323">
        <v>5267.929163081052</v>
      </c>
      <c r="C323">
        <v>5267.929163081052</v>
      </c>
      <c r="D323">
        <v>912.3775618345952</v>
      </c>
      <c r="E323">
        <v>140.6786187348505</v>
      </c>
    </row>
    <row r="324" spans="1:5">
      <c r="A324">
        <v>322</v>
      </c>
      <c r="B324">
        <v>5267.929163081052</v>
      </c>
      <c r="C324">
        <v>5267.929163081052</v>
      </c>
      <c r="D324">
        <v>912.4743287482464</v>
      </c>
      <c r="E324">
        <v>140.775385648501</v>
      </c>
    </row>
    <row r="325" spans="1:5">
      <c r="A325">
        <v>323</v>
      </c>
      <c r="B325">
        <v>5267.929163081052</v>
      </c>
      <c r="C325">
        <v>5267.929163081052</v>
      </c>
      <c r="D325">
        <v>912.3865087127788</v>
      </c>
      <c r="E325">
        <v>140.687565613034</v>
      </c>
    </row>
    <row r="326" spans="1:5">
      <c r="A326">
        <v>324</v>
      </c>
      <c r="B326">
        <v>5267.929163081052</v>
      </c>
      <c r="C326">
        <v>5267.929163081052</v>
      </c>
      <c r="D326">
        <v>912.4095699525841</v>
      </c>
      <c r="E326">
        <v>140.7106268528395</v>
      </c>
    </row>
    <row r="327" spans="1:5">
      <c r="A327">
        <v>325</v>
      </c>
      <c r="B327">
        <v>5267.929163081052</v>
      </c>
      <c r="C327">
        <v>5267.929163081052</v>
      </c>
      <c r="D327">
        <v>912.3304926702035</v>
      </c>
      <c r="E327">
        <v>140.6315495704585</v>
      </c>
    </row>
    <row r="328" spans="1:5">
      <c r="A328">
        <v>326</v>
      </c>
      <c r="B328">
        <v>5267.929163081052</v>
      </c>
      <c r="C328">
        <v>5267.929163081052</v>
      </c>
      <c r="D328">
        <v>912.4264056540255</v>
      </c>
      <c r="E328">
        <v>140.7274625542802</v>
      </c>
    </row>
    <row r="329" spans="1:5">
      <c r="A329">
        <v>327</v>
      </c>
      <c r="B329">
        <v>5267.929163081052</v>
      </c>
      <c r="C329">
        <v>5267.929163081052</v>
      </c>
      <c r="D329">
        <v>912.329537797171</v>
      </c>
      <c r="E329">
        <v>140.6305946974262</v>
      </c>
    </row>
    <row r="330" spans="1:5">
      <c r="A330">
        <v>328</v>
      </c>
      <c r="B330">
        <v>5267.929163081052</v>
      </c>
      <c r="C330">
        <v>5267.929163081052</v>
      </c>
      <c r="D330">
        <v>912.3468519107332</v>
      </c>
      <c r="E330">
        <v>140.6479088109872</v>
      </c>
    </row>
    <row r="331" spans="1:5">
      <c r="A331">
        <v>329</v>
      </c>
      <c r="B331">
        <v>5267.929163081052</v>
      </c>
      <c r="C331">
        <v>5267.929163081052</v>
      </c>
      <c r="D331">
        <v>912.5691685550183</v>
      </c>
      <c r="E331">
        <v>140.8702254552726</v>
      </c>
    </row>
    <row r="332" spans="1:5">
      <c r="A332">
        <v>330</v>
      </c>
      <c r="B332">
        <v>5267.929163081052</v>
      </c>
      <c r="C332">
        <v>5267.929163081052</v>
      </c>
      <c r="D332">
        <v>912.6769314769765</v>
      </c>
      <c r="E332">
        <v>140.9779883772319</v>
      </c>
    </row>
    <row r="333" spans="1:5">
      <c r="A333">
        <v>331</v>
      </c>
      <c r="B333">
        <v>5267.929163081052</v>
      </c>
      <c r="C333">
        <v>5267.929163081052</v>
      </c>
      <c r="D333">
        <v>912.1781635101341</v>
      </c>
      <c r="E333">
        <v>140.4792204103878</v>
      </c>
    </row>
    <row r="334" spans="1:5">
      <c r="A334">
        <v>332</v>
      </c>
      <c r="B334">
        <v>5267.929163081052</v>
      </c>
      <c r="C334">
        <v>5267.929163081052</v>
      </c>
      <c r="D334">
        <v>912.5173318765305</v>
      </c>
      <c r="E334">
        <v>140.8183887767868</v>
      </c>
    </row>
    <row r="335" spans="1:5">
      <c r="A335">
        <v>333</v>
      </c>
      <c r="B335">
        <v>5267.929163081052</v>
      </c>
      <c r="C335">
        <v>5267.929163081052</v>
      </c>
      <c r="D335">
        <v>912.7410791947184</v>
      </c>
      <c r="E335">
        <v>141.0421360949741</v>
      </c>
    </row>
    <row r="336" spans="1:5">
      <c r="A336">
        <v>334</v>
      </c>
      <c r="B336">
        <v>5267.929163081052</v>
      </c>
      <c r="C336">
        <v>5267.929163081052</v>
      </c>
      <c r="D336">
        <v>912.3749867654533</v>
      </c>
      <c r="E336">
        <v>140.6760436657096</v>
      </c>
    </row>
    <row r="337" spans="1:5">
      <c r="A337">
        <v>335</v>
      </c>
      <c r="B337">
        <v>5267.929163081052</v>
      </c>
      <c r="C337">
        <v>5267.929163081052</v>
      </c>
      <c r="D337">
        <v>912.3014826444348</v>
      </c>
      <c r="E337">
        <v>140.6025395446891</v>
      </c>
    </row>
    <row r="338" spans="1:5">
      <c r="A338">
        <v>336</v>
      </c>
      <c r="B338">
        <v>5267.929163081052</v>
      </c>
      <c r="C338">
        <v>5267.929163081052</v>
      </c>
      <c r="D338">
        <v>912.5889525420848</v>
      </c>
      <c r="E338">
        <v>140.8900094423391</v>
      </c>
    </row>
    <row r="339" spans="1:5">
      <c r="A339">
        <v>337</v>
      </c>
      <c r="B339">
        <v>5267.929163081052</v>
      </c>
      <c r="C339">
        <v>5267.929163081052</v>
      </c>
      <c r="D339">
        <v>912.2571711277528</v>
      </c>
      <c r="E339">
        <v>140.5582280280091</v>
      </c>
    </row>
    <row r="340" spans="1:5">
      <c r="A340">
        <v>338</v>
      </c>
      <c r="B340">
        <v>5267.929163081052</v>
      </c>
      <c r="C340">
        <v>5267.929163081052</v>
      </c>
      <c r="D340">
        <v>911.5885939650782</v>
      </c>
      <c r="E340">
        <v>139.8896508653338</v>
      </c>
    </row>
    <row r="341" spans="1:5">
      <c r="A341">
        <v>339</v>
      </c>
      <c r="B341">
        <v>5267.929163081052</v>
      </c>
      <c r="C341">
        <v>5267.929163081052</v>
      </c>
      <c r="D341">
        <v>912.7116904464136</v>
      </c>
      <c r="E341">
        <v>141.0127473466698</v>
      </c>
    </row>
    <row r="342" spans="1:5">
      <c r="A342">
        <v>340</v>
      </c>
      <c r="B342">
        <v>5267.929163081052</v>
      </c>
      <c r="C342">
        <v>5267.929163081052</v>
      </c>
      <c r="D342">
        <v>912.9601618048026</v>
      </c>
      <c r="E342">
        <v>141.2612187050582</v>
      </c>
    </row>
    <row r="343" spans="1:5">
      <c r="A343">
        <v>341</v>
      </c>
      <c r="B343">
        <v>5267.929163081052</v>
      </c>
      <c r="C343">
        <v>5267.929163081052</v>
      </c>
      <c r="D343">
        <v>912.576343225292</v>
      </c>
      <c r="E343">
        <v>140.8774001255457</v>
      </c>
    </row>
    <row r="344" spans="1:5">
      <c r="A344">
        <v>342</v>
      </c>
      <c r="B344">
        <v>5267.929163081052</v>
      </c>
      <c r="C344">
        <v>5267.929163081052</v>
      </c>
      <c r="D344">
        <v>912.4604707761376</v>
      </c>
      <c r="E344">
        <v>140.7615276763924</v>
      </c>
    </row>
    <row r="345" spans="1:5">
      <c r="A345">
        <v>343</v>
      </c>
      <c r="B345">
        <v>5267.929163081052</v>
      </c>
      <c r="C345">
        <v>5267.929163081052</v>
      </c>
      <c r="D345">
        <v>912.9754740292084</v>
      </c>
      <c r="E345">
        <v>141.2765309294651</v>
      </c>
    </row>
    <row r="346" spans="1:5">
      <c r="A346">
        <v>344</v>
      </c>
      <c r="B346">
        <v>5267.929163081052</v>
      </c>
      <c r="C346">
        <v>5267.929163081052</v>
      </c>
      <c r="D346">
        <v>912.7847132405179</v>
      </c>
      <c r="E346">
        <v>141.085770140772</v>
      </c>
    </row>
    <row r="347" spans="1:5">
      <c r="A347">
        <v>345</v>
      </c>
      <c r="B347">
        <v>5267.929163081052</v>
      </c>
      <c r="C347">
        <v>5267.929163081052</v>
      </c>
      <c r="D347">
        <v>913.1389501164904</v>
      </c>
      <c r="E347">
        <v>141.4400070167459</v>
      </c>
    </row>
    <row r="348" spans="1:5">
      <c r="A348">
        <v>346</v>
      </c>
      <c r="B348">
        <v>5267.929163081052</v>
      </c>
      <c r="C348">
        <v>5267.929163081052</v>
      </c>
      <c r="D348">
        <v>912.6531789920471</v>
      </c>
      <c r="E348">
        <v>140.9542358923032</v>
      </c>
    </row>
    <row r="349" spans="1:5">
      <c r="A349">
        <v>347</v>
      </c>
      <c r="B349">
        <v>5267.929163081052</v>
      </c>
      <c r="C349">
        <v>5267.929163081052</v>
      </c>
      <c r="D349">
        <v>912.8787884589997</v>
      </c>
      <c r="E349">
        <v>141.1798453592542</v>
      </c>
    </row>
    <row r="350" spans="1:5">
      <c r="A350">
        <v>348</v>
      </c>
      <c r="B350">
        <v>5267.929163081052</v>
      </c>
      <c r="C350">
        <v>5267.929163081052</v>
      </c>
      <c r="D350">
        <v>912.8026926927178</v>
      </c>
      <c r="E350">
        <v>141.1037495929723</v>
      </c>
    </row>
    <row r="351" spans="1:5">
      <c r="A351">
        <v>349</v>
      </c>
      <c r="B351">
        <v>5267.929163081052</v>
      </c>
      <c r="C351">
        <v>5267.929163081052</v>
      </c>
      <c r="D351">
        <v>913.1856065019217</v>
      </c>
      <c r="E351">
        <v>141.4866634021766</v>
      </c>
    </row>
    <row r="352" spans="1:5">
      <c r="A352">
        <v>350</v>
      </c>
      <c r="B352">
        <v>5267.929163081052</v>
      </c>
      <c r="C352">
        <v>5267.929163081052</v>
      </c>
      <c r="D352">
        <v>912.5600360843921</v>
      </c>
      <c r="E352">
        <v>140.8610929846465</v>
      </c>
    </row>
    <row r="353" spans="1:5">
      <c r="A353">
        <v>351</v>
      </c>
      <c r="B353">
        <v>5267.929163081052</v>
      </c>
      <c r="C353">
        <v>5267.929163081052</v>
      </c>
      <c r="D353">
        <v>912.8609214475927</v>
      </c>
      <c r="E353">
        <v>141.1619783478478</v>
      </c>
    </row>
    <row r="354" spans="1:5">
      <c r="A354">
        <v>352</v>
      </c>
      <c r="B354">
        <v>5267.929163081052</v>
      </c>
      <c r="C354">
        <v>5267.929163081052</v>
      </c>
      <c r="D354">
        <v>912.6723142703817</v>
      </c>
      <c r="E354">
        <v>140.9733711706371</v>
      </c>
    </row>
    <row r="355" spans="1:5">
      <c r="A355">
        <v>353</v>
      </c>
      <c r="B355">
        <v>5267.929163081052</v>
      </c>
      <c r="C355">
        <v>5267.929163081052</v>
      </c>
      <c r="D355">
        <v>913.1011826362005</v>
      </c>
      <c r="E355">
        <v>141.4022395364558</v>
      </c>
    </row>
    <row r="356" spans="1:5">
      <c r="A356">
        <v>354</v>
      </c>
      <c r="B356">
        <v>5267.929163081052</v>
      </c>
      <c r="C356">
        <v>5267.929163081052</v>
      </c>
      <c r="D356">
        <v>912.7138872582071</v>
      </c>
      <c r="E356">
        <v>141.0149441584633</v>
      </c>
    </row>
    <row r="357" spans="1:5">
      <c r="A357">
        <v>355</v>
      </c>
      <c r="B357">
        <v>5267.929163081052</v>
      </c>
      <c r="C357">
        <v>5267.929163081052</v>
      </c>
      <c r="D357">
        <v>912.8635168934871</v>
      </c>
      <c r="E357">
        <v>141.164573793741</v>
      </c>
    </row>
    <row r="358" spans="1:5">
      <c r="A358">
        <v>356</v>
      </c>
      <c r="B358">
        <v>5267.929163081052</v>
      </c>
      <c r="C358">
        <v>5267.929163081052</v>
      </c>
      <c r="D358">
        <v>912.8940235630025</v>
      </c>
      <c r="E358">
        <v>141.1950804632587</v>
      </c>
    </row>
    <row r="359" spans="1:5">
      <c r="A359">
        <v>357</v>
      </c>
      <c r="B359">
        <v>5267.929163081052</v>
      </c>
      <c r="C359">
        <v>5267.929163081052</v>
      </c>
      <c r="D359">
        <v>912.680468422808</v>
      </c>
      <c r="E359">
        <v>140.9815253230636</v>
      </c>
    </row>
    <row r="360" spans="1:5">
      <c r="A360">
        <v>358</v>
      </c>
      <c r="B360">
        <v>5267.929163081052</v>
      </c>
      <c r="C360">
        <v>5267.929163081052</v>
      </c>
      <c r="D360">
        <v>912.6712708400718</v>
      </c>
      <c r="E360">
        <v>140.9723277403263</v>
      </c>
    </row>
    <row r="361" spans="1:5">
      <c r="A361">
        <v>359</v>
      </c>
      <c r="B361">
        <v>5267.929163081052</v>
      </c>
      <c r="C361">
        <v>5267.929163081052</v>
      </c>
      <c r="D361">
        <v>912.8756549479203</v>
      </c>
      <c r="E361">
        <v>141.1767118481753</v>
      </c>
    </row>
    <row r="362" spans="1:5">
      <c r="A362">
        <v>360</v>
      </c>
      <c r="B362">
        <v>5267.929163081052</v>
      </c>
      <c r="C362">
        <v>5267.929163081052</v>
      </c>
      <c r="D362">
        <v>912.7081191162587</v>
      </c>
      <c r="E362">
        <v>141.0091760165139</v>
      </c>
    </row>
    <row r="363" spans="1:5">
      <c r="A363">
        <v>361</v>
      </c>
      <c r="B363">
        <v>5267.929163081052</v>
      </c>
      <c r="C363">
        <v>5267.929163081052</v>
      </c>
      <c r="D363">
        <v>912.5621951452833</v>
      </c>
      <c r="E363">
        <v>140.8632520455398</v>
      </c>
    </row>
    <row r="364" spans="1:5">
      <c r="A364">
        <v>362</v>
      </c>
      <c r="B364">
        <v>5267.929163081052</v>
      </c>
      <c r="C364">
        <v>5267.929163081052</v>
      </c>
      <c r="D364">
        <v>912.6836190097655</v>
      </c>
      <c r="E364">
        <v>140.9846759100213</v>
      </c>
    </row>
    <row r="365" spans="1:5">
      <c r="A365">
        <v>363</v>
      </c>
      <c r="B365">
        <v>5267.929163081052</v>
      </c>
      <c r="C365">
        <v>5267.929163081052</v>
      </c>
      <c r="D365">
        <v>912.7387807099523</v>
      </c>
      <c r="E365">
        <v>141.0398376102065</v>
      </c>
    </row>
    <row r="366" spans="1:5">
      <c r="A366">
        <v>364</v>
      </c>
      <c r="B366">
        <v>5267.929163081052</v>
      </c>
      <c r="C366">
        <v>5267.929163081052</v>
      </c>
      <c r="D366">
        <v>912.8057600078619</v>
      </c>
      <c r="E366">
        <v>141.1068169081164</v>
      </c>
    </row>
    <row r="367" spans="1:5">
      <c r="A367">
        <v>365</v>
      </c>
      <c r="B367">
        <v>5267.929163081052</v>
      </c>
      <c r="C367">
        <v>5267.929163081052</v>
      </c>
      <c r="D367">
        <v>912.4615513496444</v>
      </c>
      <c r="E367">
        <v>140.7626082499002</v>
      </c>
    </row>
    <row r="368" spans="1:5">
      <c r="A368">
        <v>366</v>
      </c>
      <c r="B368">
        <v>5267.929163081052</v>
      </c>
      <c r="C368">
        <v>5267.929163081052</v>
      </c>
      <c r="D368">
        <v>912.9631044604517</v>
      </c>
      <c r="E368">
        <v>141.2641613607078</v>
      </c>
    </row>
    <row r="369" spans="1:5">
      <c r="A369">
        <v>367</v>
      </c>
      <c r="B369">
        <v>5267.929163081052</v>
      </c>
      <c r="C369">
        <v>5267.929163081052</v>
      </c>
      <c r="D369">
        <v>912.9218069258309</v>
      </c>
      <c r="E369">
        <v>141.2228638260869</v>
      </c>
    </row>
    <row r="370" spans="1:5">
      <c r="A370">
        <v>368</v>
      </c>
      <c r="B370">
        <v>5267.929163081052</v>
      </c>
      <c r="C370">
        <v>5267.929163081052</v>
      </c>
      <c r="D370">
        <v>912.8747288764948</v>
      </c>
      <c r="E370">
        <v>141.1757857767481</v>
      </c>
    </row>
    <row r="371" spans="1:5">
      <c r="A371">
        <v>369</v>
      </c>
      <c r="B371">
        <v>5267.929163081052</v>
      </c>
      <c r="C371">
        <v>5267.929163081052</v>
      </c>
      <c r="D371">
        <v>912.8906222388717</v>
      </c>
      <c r="E371">
        <v>141.1916791391275</v>
      </c>
    </row>
    <row r="372" spans="1:5">
      <c r="A372">
        <v>370</v>
      </c>
      <c r="B372">
        <v>5267.929163081052</v>
      </c>
      <c r="C372">
        <v>5267.929163081052</v>
      </c>
      <c r="D372">
        <v>912.7425207216002</v>
      </c>
      <c r="E372">
        <v>141.0435776218552</v>
      </c>
    </row>
    <row r="373" spans="1:5">
      <c r="A373">
        <v>371</v>
      </c>
      <c r="B373">
        <v>5267.929163081052</v>
      </c>
      <c r="C373">
        <v>5267.929163081052</v>
      </c>
      <c r="D373">
        <v>912.5633249188463</v>
      </c>
      <c r="E373">
        <v>140.864381819101</v>
      </c>
    </row>
    <row r="374" spans="1:5">
      <c r="A374">
        <v>372</v>
      </c>
      <c r="B374">
        <v>5267.929163081052</v>
      </c>
      <c r="C374">
        <v>5267.929163081052</v>
      </c>
      <c r="D374">
        <v>912.6733405734611</v>
      </c>
      <c r="E374">
        <v>140.9743974737169</v>
      </c>
    </row>
    <row r="375" spans="1:5">
      <c r="A375">
        <v>373</v>
      </c>
      <c r="B375">
        <v>5267.929163081052</v>
      </c>
      <c r="C375">
        <v>5267.929163081052</v>
      </c>
      <c r="D375">
        <v>911.6737374954852</v>
      </c>
      <c r="E375">
        <v>139.9747943957406</v>
      </c>
    </row>
    <row r="376" spans="1:5">
      <c r="A376">
        <v>374</v>
      </c>
      <c r="B376">
        <v>5267.929163081052</v>
      </c>
      <c r="C376">
        <v>5267.929163081052</v>
      </c>
      <c r="D376">
        <v>913.1005672351383</v>
      </c>
      <c r="E376">
        <v>141.4016241353938</v>
      </c>
    </row>
    <row r="377" spans="1:5">
      <c r="A377">
        <v>375</v>
      </c>
      <c r="B377">
        <v>5267.929163081052</v>
      </c>
      <c r="C377">
        <v>5267.929163081052</v>
      </c>
      <c r="D377">
        <v>913.3098406382045</v>
      </c>
      <c r="E377">
        <v>141.61089753846</v>
      </c>
    </row>
    <row r="378" spans="1:5">
      <c r="A378">
        <v>376</v>
      </c>
      <c r="B378">
        <v>5267.929163081052</v>
      </c>
      <c r="C378">
        <v>5267.929163081052</v>
      </c>
      <c r="D378">
        <v>912.9344168871226</v>
      </c>
      <c r="E378">
        <v>141.2354737873781</v>
      </c>
    </row>
    <row r="379" spans="1:5">
      <c r="A379">
        <v>377</v>
      </c>
      <c r="B379">
        <v>5267.929163081052</v>
      </c>
      <c r="C379">
        <v>5267.929163081052</v>
      </c>
      <c r="D379">
        <v>912.8747015155817</v>
      </c>
      <c r="E379">
        <v>141.1757584158383</v>
      </c>
    </row>
    <row r="380" spans="1:5">
      <c r="A380">
        <v>378</v>
      </c>
      <c r="B380">
        <v>5267.929163081052</v>
      </c>
      <c r="C380">
        <v>5267.929163081052</v>
      </c>
      <c r="D380">
        <v>913.0054281079512</v>
      </c>
      <c r="E380">
        <v>141.3064850082044</v>
      </c>
    </row>
    <row r="381" spans="1:5">
      <c r="A381">
        <v>379</v>
      </c>
      <c r="B381">
        <v>5267.929163081052</v>
      </c>
      <c r="C381">
        <v>5267.929163081052</v>
      </c>
      <c r="D381">
        <v>912.9707044585558</v>
      </c>
      <c r="E381">
        <v>141.2717613588106</v>
      </c>
    </row>
    <row r="382" spans="1:5">
      <c r="A382">
        <v>380</v>
      </c>
      <c r="B382">
        <v>5267.929163081052</v>
      </c>
      <c r="C382">
        <v>5267.929163081052</v>
      </c>
      <c r="D382">
        <v>913.2711489681801</v>
      </c>
      <c r="E382">
        <v>141.5722058684352</v>
      </c>
    </row>
    <row r="383" spans="1:5">
      <c r="A383">
        <v>381</v>
      </c>
      <c r="B383">
        <v>5267.929163081052</v>
      </c>
      <c r="C383">
        <v>5267.929163081052</v>
      </c>
      <c r="D383">
        <v>913.0433511053116</v>
      </c>
      <c r="E383">
        <v>141.3444080055674</v>
      </c>
    </row>
    <row r="384" spans="1:5">
      <c r="A384">
        <v>382</v>
      </c>
      <c r="B384">
        <v>5267.929163081052</v>
      </c>
      <c r="C384">
        <v>5267.929163081052</v>
      </c>
      <c r="D384">
        <v>913.0766368238429</v>
      </c>
      <c r="E384">
        <v>141.3776937240976</v>
      </c>
    </row>
    <row r="385" spans="1:5">
      <c r="A385">
        <v>383</v>
      </c>
      <c r="B385">
        <v>5267.929163081052</v>
      </c>
      <c r="C385">
        <v>5267.929163081052</v>
      </c>
      <c r="D385">
        <v>912.9126905385803</v>
      </c>
      <c r="E385">
        <v>141.2137474388343</v>
      </c>
    </row>
    <row r="386" spans="1:5">
      <c r="A386">
        <v>384</v>
      </c>
      <c r="B386">
        <v>5267.929163081052</v>
      </c>
      <c r="C386">
        <v>5267.929163081052</v>
      </c>
      <c r="D386">
        <v>913.126741376591</v>
      </c>
      <c r="E386">
        <v>141.4277982768473</v>
      </c>
    </row>
    <row r="387" spans="1:5">
      <c r="A387">
        <v>385</v>
      </c>
      <c r="B387">
        <v>5267.929163081052</v>
      </c>
      <c r="C387">
        <v>5267.929163081052</v>
      </c>
      <c r="D387">
        <v>912.9487623365782</v>
      </c>
      <c r="E387">
        <v>141.249819236834</v>
      </c>
    </row>
    <row r="388" spans="1:5">
      <c r="A388">
        <v>386</v>
      </c>
      <c r="B388">
        <v>5267.929163081052</v>
      </c>
      <c r="C388">
        <v>5267.929163081052</v>
      </c>
      <c r="D388">
        <v>912.8670383754396</v>
      </c>
      <c r="E388">
        <v>141.1680952756972</v>
      </c>
    </row>
    <row r="389" spans="1:5">
      <c r="A389">
        <v>387</v>
      </c>
      <c r="B389">
        <v>5267.929163081052</v>
      </c>
      <c r="C389">
        <v>5267.929163081052</v>
      </c>
      <c r="D389">
        <v>912.7698587549165</v>
      </c>
      <c r="E389">
        <v>141.070915655171</v>
      </c>
    </row>
    <row r="390" spans="1:5">
      <c r="A390">
        <v>388</v>
      </c>
      <c r="B390">
        <v>5267.929163081052</v>
      </c>
      <c r="C390">
        <v>5267.929163081052</v>
      </c>
      <c r="D390">
        <v>912.9322377937673</v>
      </c>
      <c r="E390">
        <v>141.2332946940234</v>
      </c>
    </row>
    <row r="391" spans="1:5">
      <c r="A391">
        <v>389</v>
      </c>
      <c r="B391">
        <v>5267.929163081052</v>
      </c>
      <c r="C391">
        <v>5267.929163081052</v>
      </c>
      <c r="D391">
        <v>912.8114163207807</v>
      </c>
      <c r="E391">
        <v>141.1124732210362</v>
      </c>
    </row>
    <row r="392" spans="1:5">
      <c r="A392">
        <v>390</v>
      </c>
      <c r="B392">
        <v>5267.929163081052</v>
      </c>
      <c r="C392">
        <v>5267.929163081052</v>
      </c>
      <c r="D392">
        <v>912.7927496359209</v>
      </c>
      <c r="E392">
        <v>141.0938065361747</v>
      </c>
    </row>
    <row r="393" spans="1:5">
      <c r="A393">
        <v>391</v>
      </c>
      <c r="B393">
        <v>5267.929163081052</v>
      </c>
      <c r="C393">
        <v>5267.929163081052</v>
      </c>
      <c r="D393">
        <v>912.6996830868761</v>
      </c>
      <c r="E393">
        <v>141.0007399871303</v>
      </c>
    </row>
    <row r="394" spans="1:5">
      <c r="A394">
        <v>392</v>
      </c>
      <c r="B394">
        <v>5267.929163081052</v>
      </c>
      <c r="C394">
        <v>5267.929163081052</v>
      </c>
      <c r="D394">
        <v>912.5638755911078</v>
      </c>
      <c r="E394">
        <v>140.8649324913631</v>
      </c>
    </row>
    <row r="395" spans="1:5">
      <c r="A395">
        <v>393</v>
      </c>
      <c r="B395">
        <v>5267.929163081052</v>
      </c>
      <c r="C395">
        <v>5267.929163081052</v>
      </c>
      <c r="D395">
        <v>912.8736810316755</v>
      </c>
      <c r="E395">
        <v>141.1747379319313</v>
      </c>
    </row>
    <row r="396" spans="1:5">
      <c r="A396">
        <v>394</v>
      </c>
      <c r="B396">
        <v>5267.929163081052</v>
      </c>
      <c r="C396">
        <v>5267.929163081052</v>
      </c>
      <c r="D396">
        <v>912.9303799099056</v>
      </c>
      <c r="E396">
        <v>141.2314368101598</v>
      </c>
    </row>
    <row r="397" spans="1:5">
      <c r="A397">
        <v>395</v>
      </c>
      <c r="B397">
        <v>5267.929163081052</v>
      </c>
      <c r="C397">
        <v>5267.929163081052</v>
      </c>
      <c r="D397">
        <v>912.7796542756387</v>
      </c>
      <c r="E397">
        <v>141.0807111758933</v>
      </c>
    </row>
    <row r="398" spans="1:5">
      <c r="A398">
        <v>396</v>
      </c>
      <c r="B398">
        <v>5267.929163081052</v>
      </c>
      <c r="C398">
        <v>5267.929163081052</v>
      </c>
      <c r="D398">
        <v>912.7987893875434</v>
      </c>
      <c r="E398">
        <v>141.0998462877972</v>
      </c>
    </row>
    <row r="399" spans="1:5">
      <c r="A399">
        <v>397</v>
      </c>
      <c r="B399">
        <v>5267.929163081052</v>
      </c>
      <c r="C399">
        <v>5267.929163081052</v>
      </c>
      <c r="D399">
        <v>912.8469720098017</v>
      </c>
      <c r="E399">
        <v>141.1480289100579</v>
      </c>
    </row>
    <row r="400" spans="1:5">
      <c r="A400">
        <v>398</v>
      </c>
      <c r="B400">
        <v>5267.929163081052</v>
      </c>
      <c r="C400">
        <v>5267.929163081052</v>
      </c>
      <c r="D400">
        <v>912.6847153719013</v>
      </c>
      <c r="E400">
        <v>140.9857722721574</v>
      </c>
    </row>
    <row r="401" spans="1:5">
      <c r="A401">
        <v>399</v>
      </c>
      <c r="B401">
        <v>5267.929163081052</v>
      </c>
      <c r="C401">
        <v>5267.929163081052</v>
      </c>
      <c r="D401">
        <v>912.7263459456436</v>
      </c>
      <c r="E401">
        <v>141.0274028458991</v>
      </c>
    </row>
    <row r="402" spans="1:5">
      <c r="A402">
        <v>400</v>
      </c>
      <c r="B402">
        <v>5267.929163081052</v>
      </c>
      <c r="C402">
        <v>5267.929163081052</v>
      </c>
      <c r="D402">
        <v>912.7939991116056</v>
      </c>
      <c r="E402">
        <v>141.09505601186</v>
      </c>
    </row>
    <row r="403" spans="1:5">
      <c r="A403">
        <v>401</v>
      </c>
      <c r="B403">
        <v>5267.929163081052</v>
      </c>
      <c r="C403">
        <v>5267.929163081052</v>
      </c>
      <c r="D403">
        <v>912.766971331312</v>
      </c>
      <c r="E403">
        <v>141.0680282315672</v>
      </c>
    </row>
    <row r="404" spans="1:5">
      <c r="A404">
        <v>402</v>
      </c>
      <c r="B404">
        <v>5267.929163081052</v>
      </c>
      <c r="C404">
        <v>5267.929163081052</v>
      </c>
      <c r="D404">
        <v>912.6472516702938</v>
      </c>
      <c r="E404">
        <v>140.9483085705501</v>
      </c>
    </row>
    <row r="405" spans="1:5">
      <c r="A405">
        <v>403</v>
      </c>
      <c r="B405">
        <v>5267.929163081052</v>
      </c>
      <c r="C405">
        <v>5267.929163081052</v>
      </c>
      <c r="D405">
        <v>912.6689828722217</v>
      </c>
      <c r="E405">
        <v>140.9700397724781</v>
      </c>
    </row>
    <row r="406" spans="1:5">
      <c r="A406">
        <v>404</v>
      </c>
      <c r="B406">
        <v>5267.929163081052</v>
      </c>
      <c r="C406">
        <v>5267.929163081052</v>
      </c>
      <c r="D406">
        <v>912.0670102430503</v>
      </c>
      <c r="E406">
        <v>140.3680671433051</v>
      </c>
    </row>
    <row r="407" spans="1:5">
      <c r="A407">
        <v>405</v>
      </c>
      <c r="B407">
        <v>5267.929163081052</v>
      </c>
      <c r="C407">
        <v>5267.929163081052</v>
      </c>
      <c r="D407">
        <v>912.0178235841861</v>
      </c>
      <c r="E407">
        <v>140.3188804844421</v>
      </c>
    </row>
    <row r="408" spans="1:5">
      <c r="A408">
        <v>406</v>
      </c>
      <c r="B408">
        <v>5267.929163081052</v>
      </c>
      <c r="C408">
        <v>5267.929163081052</v>
      </c>
      <c r="D408">
        <v>911.7311833243866</v>
      </c>
      <c r="E408">
        <v>140.0322402246428</v>
      </c>
    </row>
    <row r="409" spans="1:5">
      <c r="A409">
        <v>407</v>
      </c>
      <c r="B409">
        <v>5267.929163081052</v>
      </c>
      <c r="C409">
        <v>5267.929163081052</v>
      </c>
      <c r="D409">
        <v>911.9648086808481</v>
      </c>
      <c r="E409">
        <v>140.2658655811028</v>
      </c>
    </row>
    <row r="410" spans="1:5">
      <c r="A410">
        <v>408</v>
      </c>
      <c r="B410">
        <v>5267.929163081052</v>
      </c>
      <c r="C410">
        <v>5267.929163081052</v>
      </c>
      <c r="D410">
        <v>911.8915892320587</v>
      </c>
      <c r="E410">
        <v>140.1926461323141</v>
      </c>
    </row>
    <row r="411" spans="1:5">
      <c r="A411">
        <v>409</v>
      </c>
      <c r="B411">
        <v>5267.929163081052</v>
      </c>
      <c r="C411">
        <v>5267.929163081052</v>
      </c>
      <c r="D411">
        <v>912.066111180977</v>
      </c>
      <c r="E411">
        <v>140.3671680812311</v>
      </c>
    </row>
    <row r="412" spans="1:5">
      <c r="A412">
        <v>410</v>
      </c>
      <c r="B412">
        <v>5267.929163081052</v>
      </c>
      <c r="C412">
        <v>5267.929163081052</v>
      </c>
      <c r="D412">
        <v>912.2036794048463</v>
      </c>
      <c r="E412">
        <v>140.504736305099</v>
      </c>
    </row>
    <row r="413" spans="1:5">
      <c r="A413">
        <v>411</v>
      </c>
      <c r="B413">
        <v>5267.929163081052</v>
      </c>
      <c r="C413">
        <v>5267.929163081052</v>
      </c>
      <c r="D413">
        <v>912.2298653836964</v>
      </c>
      <c r="E413">
        <v>140.5309222839527</v>
      </c>
    </row>
    <row r="414" spans="1:5">
      <c r="A414">
        <v>412</v>
      </c>
      <c r="B414">
        <v>5267.929163081052</v>
      </c>
      <c r="C414">
        <v>5267.929163081052</v>
      </c>
      <c r="D414">
        <v>912.058117654827</v>
      </c>
      <c r="E414">
        <v>140.3591745550822</v>
      </c>
    </row>
    <row r="415" spans="1:5">
      <c r="A415">
        <v>413</v>
      </c>
      <c r="B415">
        <v>5267.929163081052</v>
      </c>
      <c r="C415">
        <v>5267.929163081052</v>
      </c>
      <c r="D415">
        <v>912.0884965574472</v>
      </c>
      <c r="E415">
        <v>140.3895534577027</v>
      </c>
    </row>
    <row r="416" spans="1:5">
      <c r="A416">
        <v>414</v>
      </c>
      <c r="B416">
        <v>5267.929163081052</v>
      </c>
      <c r="C416">
        <v>5267.929163081052</v>
      </c>
      <c r="D416">
        <v>912.3352230251581</v>
      </c>
      <c r="E416">
        <v>140.636279925414</v>
      </c>
    </row>
    <row r="417" spans="1:5">
      <c r="A417">
        <v>415</v>
      </c>
      <c r="B417">
        <v>5267.929163081052</v>
      </c>
      <c r="C417">
        <v>5267.929163081052</v>
      </c>
      <c r="D417">
        <v>912.2996641461044</v>
      </c>
      <c r="E417">
        <v>140.6007210463601</v>
      </c>
    </row>
    <row r="418" spans="1:5">
      <c r="A418">
        <v>416</v>
      </c>
      <c r="B418">
        <v>5267.929163081052</v>
      </c>
      <c r="C418">
        <v>5267.929163081052</v>
      </c>
      <c r="D418">
        <v>912.3974571577571</v>
      </c>
      <c r="E418">
        <v>140.6985140580111</v>
      </c>
    </row>
    <row r="419" spans="1:5">
      <c r="A419">
        <v>417</v>
      </c>
      <c r="B419">
        <v>5267.929163081052</v>
      </c>
      <c r="C419">
        <v>5267.929163081052</v>
      </c>
      <c r="D419">
        <v>912.3396169792492</v>
      </c>
      <c r="E419">
        <v>140.6406738795045</v>
      </c>
    </row>
    <row r="420" spans="1:5">
      <c r="A420">
        <v>418</v>
      </c>
      <c r="B420">
        <v>5267.929163081052</v>
      </c>
      <c r="C420">
        <v>5267.929163081052</v>
      </c>
      <c r="D420">
        <v>912.315968777848</v>
      </c>
      <c r="E420">
        <v>140.6170256781067</v>
      </c>
    </row>
    <row r="421" spans="1:5">
      <c r="A421">
        <v>419</v>
      </c>
      <c r="B421">
        <v>5267.929163081052</v>
      </c>
      <c r="C421">
        <v>5267.929163081052</v>
      </c>
      <c r="D421">
        <v>912.4294213413225</v>
      </c>
      <c r="E421">
        <v>140.7304782415777</v>
      </c>
    </row>
    <row r="422" spans="1:5">
      <c r="A422">
        <v>420</v>
      </c>
      <c r="B422">
        <v>5267.929163081052</v>
      </c>
      <c r="C422">
        <v>5267.929163081052</v>
      </c>
      <c r="D422">
        <v>912.1058608440601</v>
      </c>
      <c r="E422">
        <v>140.4069177443153</v>
      </c>
    </row>
    <row r="423" spans="1:5">
      <c r="A423">
        <v>421</v>
      </c>
      <c r="B423">
        <v>5267.929163081052</v>
      </c>
      <c r="C423">
        <v>5267.929163081052</v>
      </c>
      <c r="D423">
        <v>912.3159472690853</v>
      </c>
      <c r="E423">
        <v>140.6170041693417</v>
      </c>
    </row>
    <row r="424" spans="1:5">
      <c r="A424">
        <v>422</v>
      </c>
      <c r="B424">
        <v>5267.929163081052</v>
      </c>
      <c r="C424">
        <v>5267.929163081052</v>
      </c>
      <c r="D424">
        <v>912.2749019995704</v>
      </c>
      <c r="E424">
        <v>140.5759588998261</v>
      </c>
    </row>
    <row r="425" spans="1:5">
      <c r="A425">
        <v>423</v>
      </c>
      <c r="B425">
        <v>5267.929163081052</v>
      </c>
      <c r="C425">
        <v>5267.929163081052</v>
      </c>
      <c r="D425">
        <v>912.2979813076601</v>
      </c>
      <c r="E425">
        <v>140.5990382079164</v>
      </c>
    </row>
    <row r="426" spans="1:5">
      <c r="A426">
        <v>424</v>
      </c>
      <c r="B426">
        <v>5267.929163081052</v>
      </c>
      <c r="C426">
        <v>5267.929163081052</v>
      </c>
      <c r="D426">
        <v>912.4477045689365</v>
      </c>
      <c r="E426">
        <v>140.7487614691923</v>
      </c>
    </row>
    <row r="427" spans="1:5">
      <c r="A427">
        <v>425</v>
      </c>
      <c r="B427">
        <v>5267.929163081052</v>
      </c>
      <c r="C427">
        <v>5267.929163081052</v>
      </c>
      <c r="D427">
        <v>912.2756122384834</v>
      </c>
      <c r="E427">
        <v>140.5766691387386</v>
      </c>
    </row>
    <row r="428" spans="1:5">
      <c r="A428">
        <v>426</v>
      </c>
      <c r="B428">
        <v>5267.929163081052</v>
      </c>
      <c r="C428">
        <v>5267.929163081052</v>
      </c>
      <c r="D428">
        <v>912.4393120270172</v>
      </c>
      <c r="E428">
        <v>140.7403689272728</v>
      </c>
    </row>
    <row r="429" spans="1:5">
      <c r="A429">
        <v>427</v>
      </c>
      <c r="B429">
        <v>5267.929163081052</v>
      </c>
      <c r="C429">
        <v>5267.929163081052</v>
      </c>
      <c r="D429">
        <v>912.1928797298153</v>
      </c>
      <c r="E429">
        <v>140.4939366300705</v>
      </c>
    </row>
    <row r="430" spans="1:5">
      <c r="A430">
        <v>428</v>
      </c>
      <c r="B430">
        <v>5267.929163081052</v>
      </c>
      <c r="C430">
        <v>5267.929163081052</v>
      </c>
      <c r="D430">
        <v>912.1657203342437</v>
      </c>
      <c r="E430">
        <v>140.4667772344969</v>
      </c>
    </row>
    <row r="431" spans="1:5">
      <c r="A431">
        <v>429</v>
      </c>
      <c r="B431">
        <v>5267.929163081052</v>
      </c>
      <c r="C431">
        <v>5267.929163081052</v>
      </c>
      <c r="D431">
        <v>912.290517686818</v>
      </c>
      <c r="E431">
        <v>140.5915745870741</v>
      </c>
    </row>
    <row r="432" spans="1:5">
      <c r="A432">
        <v>430</v>
      </c>
      <c r="B432">
        <v>5267.929163081052</v>
      </c>
      <c r="C432">
        <v>5267.929163081052</v>
      </c>
      <c r="D432">
        <v>912.2220365447522</v>
      </c>
      <c r="E432">
        <v>140.5230934450058</v>
      </c>
    </row>
    <row r="433" spans="1:5">
      <c r="A433">
        <v>431</v>
      </c>
      <c r="B433">
        <v>5267.929163081052</v>
      </c>
      <c r="C433">
        <v>5267.929163081052</v>
      </c>
      <c r="D433">
        <v>912.3090605982172</v>
      </c>
      <c r="E433">
        <v>140.6101174984728</v>
      </c>
    </row>
    <row r="434" spans="1:5">
      <c r="A434">
        <v>432</v>
      </c>
      <c r="B434">
        <v>5267.929163081052</v>
      </c>
      <c r="C434">
        <v>5267.929163081052</v>
      </c>
      <c r="D434">
        <v>912.3284506471531</v>
      </c>
      <c r="E434">
        <v>140.6295075474067</v>
      </c>
    </row>
    <row r="435" spans="1:5">
      <c r="A435">
        <v>433</v>
      </c>
      <c r="B435">
        <v>5267.929163081052</v>
      </c>
      <c r="C435">
        <v>5267.929163081052</v>
      </c>
      <c r="D435">
        <v>912.2450756114445</v>
      </c>
      <c r="E435">
        <v>140.5461325116988</v>
      </c>
    </row>
    <row r="436" spans="1:5">
      <c r="A436">
        <v>434</v>
      </c>
      <c r="B436">
        <v>5267.929163081052</v>
      </c>
      <c r="C436">
        <v>5267.929163081052</v>
      </c>
      <c r="D436">
        <v>912.2745230387778</v>
      </c>
      <c r="E436">
        <v>140.5755799390327</v>
      </c>
    </row>
    <row r="437" spans="1:5">
      <c r="A437">
        <v>435</v>
      </c>
      <c r="B437">
        <v>5267.929163081052</v>
      </c>
      <c r="C437">
        <v>5267.929163081052</v>
      </c>
      <c r="D437">
        <v>912.3467369081859</v>
      </c>
      <c r="E437">
        <v>140.6477938084416</v>
      </c>
    </row>
    <row r="438" spans="1:5">
      <c r="A438">
        <v>436</v>
      </c>
      <c r="B438">
        <v>5267.929163081052</v>
      </c>
      <c r="C438">
        <v>5267.929163081052</v>
      </c>
      <c r="D438">
        <v>912.2667805615126</v>
      </c>
      <c r="E438">
        <v>140.5678374617688</v>
      </c>
    </row>
    <row r="439" spans="1:5">
      <c r="A439">
        <v>437</v>
      </c>
      <c r="B439">
        <v>5267.929163081052</v>
      </c>
      <c r="C439">
        <v>5267.929163081052</v>
      </c>
      <c r="D439">
        <v>912.2531389288667</v>
      </c>
      <c r="E439">
        <v>140.5541958291224</v>
      </c>
    </row>
    <row r="440" spans="1:5">
      <c r="A440">
        <v>438</v>
      </c>
      <c r="B440">
        <v>5267.929163081052</v>
      </c>
      <c r="C440">
        <v>5267.929163081052</v>
      </c>
      <c r="D440">
        <v>912.2953433768647</v>
      </c>
      <c r="E440">
        <v>140.596400277119</v>
      </c>
    </row>
    <row r="441" spans="1:5">
      <c r="A441">
        <v>439</v>
      </c>
      <c r="B441">
        <v>5267.929163081052</v>
      </c>
      <c r="C441">
        <v>5267.929163081052</v>
      </c>
      <c r="D441">
        <v>912.4325695536965</v>
      </c>
      <c r="E441">
        <v>140.7336264539506</v>
      </c>
    </row>
    <row r="442" spans="1:5">
      <c r="A442">
        <v>440</v>
      </c>
      <c r="B442">
        <v>5267.929163081052</v>
      </c>
      <c r="C442">
        <v>5267.929163081052</v>
      </c>
      <c r="D442">
        <v>912.4224944982932</v>
      </c>
      <c r="E442">
        <v>140.7235513985486</v>
      </c>
    </row>
    <row r="443" spans="1:5">
      <c r="A443">
        <v>441</v>
      </c>
      <c r="B443">
        <v>5267.929163081052</v>
      </c>
      <c r="C443">
        <v>5267.929163081052</v>
      </c>
      <c r="D443">
        <v>912.5376410286981</v>
      </c>
      <c r="E443">
        <v>140.8386979289538</v>
      </c>
    </row>
    <row r="444" spans="1:5">
      <c r="A444">
        <v>442</v>
      </c>
      <c r="B444">
        <v>5267.929163081052</v>
      </c>
      <c r="C444">
        <v>5267.929163081052</v>
      </c>
      <c r="D444">
        <v>912.3298156811476</v>
      </c>
      <c r="E444">
        <v>140.6308725814012</v>
      </c>
    </row>
    <row r="445" spans="1:5">
      <c r="A445">
        <v>443</v>
      </c>
      <c r="B445">
        <v>5267.929163081052</v>
      </c>
      <c r="C445">
        <v>5267.929163081052</v>
      </c>
      <c r="D445">
        <v>912.2326142558467</v>
      </c>
      <c r="E445">
        <v>140.5336711561002</v>
      </c>
    </row>
    <row r="446" spans="1:5">
      <c r="A446">
        <v>444</v>
      </c>
      <c r="B446">
        <v>5267.929163081052</v>
      </c>
      <c r="C446">
        <v>5267.929163081052</v>
      </c>
      <c r="D446">
        <v>912.2323489772991</v>
      </c>
      <c r="E446">
        <v>140.5334058775547</v>
      </c>
    </row>
    <row r="447" spans="1:5">
      <c r="A447">
        <v>445</v>
      </c>
      <c r="B447">
        <v>5267.929163081052</v>
      </c>
      <c r="C447">
        <v>5267.929163081052</v>
      </c>
      <c r="D447">
        <v>912.289836662796</v>
      </c>
      <c r="E447">
        <v>140.5908935630531</v>
      </c>
    </row>
    <row r="448" spans="1:5">
      <c r="A448">
        <v>446</v>
      </c>
      <c r="B448">
        <v>5267.929163081052</v>
      </c>
      <c r="C448">
        <v>5267.929163081052</v>
      </c>
      <c r="D448">
        <v>912.1832132573654</v>
      </c>
      <c r="E448">
        <v>140.4842701576212</v>
      </c>
    </row>
    <row r="449" spans="1:5">
      <c r="A449">
        <v>447</v>
      </c>
      <c r="B449">
        <v>5267.929163081052</v>
      </c>
      <c r="C449">
        <v>5267.929163081052</v>
      </c>
      <c r="D449">
        <v>912.1826994532236</v>
      </c>
      <c r="E449">
        <v>140.4837563534797</v>
      </c>
    </row>
    <row r="450" spans="1:5">
      <c r="A450">
        <v>448</v>
      </c>
      <c r="B450">
        <v>5267.929163081052</v>
      </c>
      <c r="C450">
        <v>5267.929163081052</v>
      </c>
      <c r="D450">
        <v>912.1805866494702</v>
      </c>
      <c r="E450">
        <v>140.4816435497249</v>
      </c>
    </row>
    <row r="451" spans="1:5">
      <c r="A451">
        <v>449</v>
      </c>
      <c r="B451">
        <v>5267.929163081052</v>
      </c>
      <c r="C451">
        <v>5267.929163081052</v>
      </c>
      <c r="D451">
        <v>912.115656333263</v>
      </c>
      <c r="E451">
        <v>140.4167132335173</v>
      </c>
    </row>
    <row r="452" spans="1:5">
      <c r="A452">
        <v>450</v>
      </c>
      <c r="B452">
        <v>5267.929163081052</v>
      </c>
      <c r="C452">
        <v>5267.929163081052</v>
      </c>
      <c r="D452">
        <v>912.1366631270195</v>
      </c>
      <c r="E452">
        <v>140.4377200272731</v>
      </c>
    </row>
    <row r="453" spans="1:5">
      <c r="A453">
        <v>451</v>
      </c>
      <c r="B453">
        <v>5267.929163081052</v>
      </c>
      <c r="C453">
        <v>5267.929163081052</v>
      </c>
      <c r="D453">
        <v>912.1219064352317</v>
      </c>
      <c r="E453">
        <v>140.4229633354872</v>
      </c>
    </row>
    <row r="454" spans="1:5">
      <c r="A454">
        <v>452</v>
      </c>
      <c r="B454">
        <v>5267.929163081052</v>
      </c>
      <c r="C454">
        <v>5267.929163081052</v>
      </c>
      <c r="D454">
        <v>912.1246821059697</v>
      </c>
      <c r="E454">
        <v>140.4257390062254</v>
      </c>
    </row>
    <row r="455" spans="1:5">
      <c r="A455">
        <v>453</v>
      </c>
      <c r="B455">
        <v>5267.929163081052</v>
      </c>
      <c r="C455">
        <v>5267.929163081052</v>
      </c>
      <c r="D455">
        <v>912.2319398080913</v>
      </c>
      <c r="E455">
        <v>140.5329967083475</v>
      </c>
    </row>
    <row r="456" spans="1:5">
      <c r="A456">
        <v>454</v>
      </c>
      <c r="B456">
        <v>5267.929163081052</v>
      </c>
      <c r="C456">
        <v>5267.929163081052</v>
      </c>
      <c r="D456">
        <v>912.2102861386885</v>
      </c>
      <c r="E456">
        <v>140.511343038944</v>
      </c>
    </row>
    <row r="457" spans="1:5">
      <c r="A457">
        <v>455</v>
      </c>
      <c r="B457">
        <v>5267.929163081052</v>
      </c>
      <c r="C457">
        <v>5267.929163081052</v>
      </c>
      <c r="D457">
        <v>912.3077967723275</v>
      </c>
      <c r="E457">
        <v>140.6088536725816</v>
      </c>
    </row>
    <row r="458" spans="1:5">
      <c r="A458">
        <v>456</v>
      </c>
      <c r="B458">
        <v>5267.929163081052</v>
      </c>
      <c r="C458">
        <v>5267.929163081052</v>
      </c>
      <c r="D458">
        <v>912.3374210425864</v>
      </c>
      <c r="E458">
        <v>140.6384779428428</v>
      </c>
    </row>
    <row r="459" spans="1:5">
      <c r="A459">
        <v>457</v>
      </c>
      <c r="B459">
        <v>5267.929163081052</v>
      </c>
      <c r="C459">
        <v>5267.929163081052</v>
      </c>
      <c r="D459">
        <v>912.2409753199742</v>
      </c>
      <c r="E459">
        <v>140.5420322202291</v>
      </c>
    </row>
    <row r="460" spans="1:5">
      <c r="A460">
        <v>458</v>
      </c>
      <c r="B460">
        <v>5267.929163081052</v>
      </c>
      <c r="C460">
        <v>5267.929163081052</v>
      </c>
      <c r="D460">
        <v>912.3292535036853</v>
      </c>
      <c r="E460">
        <v>140.63031040394</v>
      </c>
    </row>
    <row r="461" spans="1:5">
      <c r="A461">
        <v>459</v>
      </c>
      <c r="B461">
        <v>5267.929163081052</v>
      </c>
      <c r="C461">
        <v>5267.929163081052</v>
      </c>
      <c r="D461">
        <v>912.3197447478384</v>
      </c>
      <c r="E461">
        <v>140.6208016480942</v>
      </c>
    </row>
    <row r="462" spans="1:5">
      <c r="A462">
        <v>460</v>
      </c>
      <c r="B462">
        <v>5267.929163081052</v>
      </c>
      <c r="C462">
        <v>5267.929163081052</v>
      </c>
      <c r="D462">
        <v>912.3667157158487</v>
      </c>
      <c r="E462">
        <v>140.6677726161054</v>
      </c>
    </row>
    <row r="463" spans="1:5">
      <c r="A463">
        <v>461</v>
      </c>
      <c r="B463">
        <v>5267.929163081052</v>
      </c>
      <c r="C463">
        <v>5267.929163081052</v>
      </c>
      <c r="D463">
        <v>912.3026229900736</v>
      </c>
      <c r="E463">
        <v>140.6036798903291</v>
      </c>
    </row>
    <row r="464" spans="1:5">
      <c r="A464">
        <v>462</v>
      </c>
      <c r="B464">
        <v>5267.929163081052</v>
      </c>
      <c r="C464">
        <v>5267.929163081052</v>
      </c>
      <c r="D464">
        <v>912.2984095322204</v>
      </c>
      <c r="E464">
        <v>140.599466432476</v>
      </c>
    </row>
    <row r="465" spans="1:5">
      <c r="A465">
        <v>463</v>
      </c>
      <c r="B465">
        <v>5267.929163081052</v>
      </c>
      <c r="C465">
        <v>5267.929163081052</v>
      </c>
      <c r="D465">
        <v>912.3449883787505</v>
      </c>
      <c r="E465">
        <v>140.6460452790051</v>
      </c>
    </row>
    <row r="466" spans="1:5">
      <c r="A466">
        <v>464</v>
      </c>
      <c r="B466">
        <v>5267.929163081052</v>
      </c>
      <c r="C466">
        <v>5267.929163081052</v>
      </c>
      <c r="D466">
        <v>912.3337090257115</v>
      </c>
      <c r="E466">
        <v>140.6347659259694</v>
      </c>
    </row>
    <row r="467" spans="1:5">
      <c r="A467">
        <v>465</v>
      </c>
      <c r="B467">
        <v>5267.929163081052</v>
      </c>
      <c r="C467">
        <v>5267.929163081052</v>
      </c>
      <c r="D467">
        <v>912.362996432208</v>
      </c>
      <c r="E467">
        <v>140.6640533324633</v>
      </c>
    </row>
    <row r="468" spans="1:5">
      <c r="A468">
        <v>466</v>
      </c>
      <c r="B468">
        <v>5267.929163081052</v>
      </c>
      <c r="C468">
        <v>5267.929163081052</v>
      </c>
      <c r="D468">
        <v>912.3091916149273</v>
      </c>
      <c r="E468">
        <v>140.6102485151815</v>
      </c>
    </row>
    <row r="469" spans="1:5">
      <c r="A469">
        <v>467</v>
      </c>
      <c r="B469">
        <v>5267.929163081052</v>
      </c>
      <c r="C469">
        <v>5267.929163081052</v>
      </c>
      <c r="D469">
        <v>912.4766738326319</v>
      </c>
      <c r="E469">
        <v>140.7777307328872</v>
      </c>
    </row>
    <row r="470" spans="1:5">
      <c r="A470">
        <v>468</v>
      </c>
      <c r="B470">
        <v>5267.929163081052</v>
      </c>
      <c r="C470">
        <v>5267.929163081052</v>
      </c>
      <c r="D470">
        <v>912.3440392878999</v>
      </c>
      <c r="E470">
        <v>140.6450961881559</v>
      </c>
    </row>
    <row r="471" spans="1:5">
      <c r="A471">
        <v>469</v>
      </c>
      <c r="B471">
        <v>5267.929163081052</v>
      </c>
      <c r="C471">
        <v>5267.929163081052</v>
      </c>
      <c r="D471">
        <v>912.3370863626398</v>
      </c>
      <c r="E471">
        <v>140.6381432628963</v>
      </c>
    </row>
    <row r="472" spans="1:5">
      <c r="A472">
        <v>470</v>
      </c>
      <c r="B472">
        <v>5267.929163081052</v>
      </c>
      <c r="C472">
        <v>5267.929163081052</v>
      </c>
      <c r="D472">
        <v>912.3958730212286</v>
      </c>
      <c r="E472">
        <v>140.6969299214844</v>
      </c>
    </row>
    <row r="473" spans="1:5">
      <c r="A473">
        <v>471</v>
      </c>
      <c r="B473">
        <v>5267.929163081052</v>
      </c>
      <c r="C473">
        <v>5267.929163081052</v>
      </c>
      <c r="D473">
        <v>912.4008271311845</v>
      </c>
      <c r="E473">
        <v>140.7018840314395</v>
      </c>
    </row>
    <row r="474" spans="1:5">
      <c r="A474">
        <v>472</v>
      </c>
      <c r="B474">
        <v>5267.929163081052</v>
      </c>
      <c r="C474">
        <v>5267.929163081052</v>
      </c>
      <c r="D474">
        <v>912.2715853286802</v>
      </c>
      <c r="E474">
        <v>140.5726422289348</v>
      </c>
    </row>
    <row r="475" spans="1:5">
      <c r="A475">
        <v>473</v>
      </c>
      <c r="B475">
        <v>5267.929163081052</v>
      </c>
      <c r="C475">
        <v>5267.929163081052</v>
      </c>
      <c r="D475">
        <v>912.4205793783598</v>
      </c>
      <c r="E475">
        <v>140.7216362786151</v>
      </c>
    </row>
    <row r="476" spans="1:5">
      <c r="A476">
        <v>474</v>
      </c>
      <c r="B476">
        <v>5267.929163081052</v>
      </c>
      <c r="C476">
        <v>5267.929163081052</v>
      </c>
      <c r="D476">
        <v>912.3690906410529</v>
      </c>
      <c r="E476">
        <v>140.6701475413066</v>
      </c>
    </row>
    <row r="477" spans="1:5">
      <c r="A477">
        <v>475</v>
      </c>
      <c r="B477">
        <v>5267.929163081052</v>
      </c>
      <c r="C477">
        <v>5267.929163081052</v>
      </c>
      <c r="D477">
        <v>912.4595022883458</v>
      </c>
      <c r="E477">
        <v>140.7605591885993</v>
      </c>
    </row>
    <row r="478" spans="1:5">
      <c r="A478">
        <v>476</v>
      </c>
      <c r="B478">
        <v>5267.929163081052</v>
      </c>
      <c r="C478">
        <v>5267.929163081052</v>
      </c>
      <c r="D478">
        <v>912.4081345404187</v>
      </c>
      <c r="E478">
        <v>140.7091914406726</v>
      </c>
    </row>
    <row r="479" spans="1:5">
      <c r="A479">
        <v>477</v>
      </c>
      <c r="B479">
        <v>5267.929163081052</v>
      </c>
      <c r="C479">
        <v>5267.929163081052</v>
      </c>
      <c r="D479">
        <v>912.6695452336962</v>
      </c>
      <c r="E479">
        <v>140.9706021339527</v>
      </c>
    </row>
    <row r="480" spans="1:5">
      <c r="A480">
        <v>478</v>
      </c>
      <c r="B480">
        <v>5267.929163081052</v>
      </c>
      <c r="C480">
        <v>5267.929163081052</v>
      </c>
      <c r="D480">
        <v>912.3630089653401</v>
      </c>
      <c r="E480">
        <v>140.6640658655957</v>
      </c>
    </row>
    <row r="481" spans="1:5">
      <c r="A481">
        <v>479</v>
      </c>
      <c r="B481">
        <v>5267.929163081052</v>
      </c>
      <c r="C481">
        <v>5267.929163081052</v>
      </c>
      <c r="D481">
        <v>912.3270798438374</v>
      </c>
      <c r="E481">
        <v>140.6281367440922</v>
      </c>
    </row>
    <row r="482" spans="1:5">
      <c r="A482">
        <v>480</v>
      </c>
      <c r="B482">
        <v>5267.929163081052</v>
      </c>
      <c r="C482">
        <v>5267.929163081052</v>
      </c>
      <c r="D482">
        <v>912.384646257658</v>
      </c>
      <c r="E482">
        <v>140.685703157915</v>
      </c>
    </row>
    <row r="483" spans="1:5">
      <c r="A483">
        <v>481</v>
      </c>
      <c r="B483">
        <v>5267.929163081052</v>
      </c>
      <c r="C483">
        <v>5267.929163081052</v>
      </c>
      <c r="D483">
        <v>912.4616460456184</v>
      </c>
      <c r="E483">
        <v>140.7627029458758</v>
      </c>
    </row>
    <row r="484" spans="1:5">
      <c r="A484">
        <v>482</v>
      </c>
      <c r="B484">
        <v>5267.929163081052</v>
      </c>
      <c r="C484">
        <v>5267.929163081052</v>
      </c>
      <c r="D484">
        <v>912.393318212048</v>
      </c>
      <c r="E484">
        <v>140.6943751123018</v>
      </c>
    </row>
    <row r="485" spans="1:5">
      <c r="A485">
        <v>483</v>
      </c>
      <c r="B485">
        <v>5267.929163081052</v>
      </c>
      <c r="C485">
        <v>5267.929163081052</v>
      </c>
      <c r="D485">
        <v>912.3781420024109</v>
      </c>
      <c r="E485">
        <v>140.6791989026669</v>
      </c>
    </row>
    <row r="486" spans="1:5">
      <c r="A486">
        <v>484</v>
      </c>
      <c r="B486">
        <v>5267.929163081052</v>
      </c>
      <c r="C486">
        <v>5267.929163081052</v>
      </c>
      <c r="D486">
        <v>912.3452317353642</v>
      </c>
      <c r="E486">
        <v>140.6462886356192</v>
      </c>
    </row>
    <row r="487" spans="1:5">
      <c r="A487">
        <v>485</v>
      </c>
      <c r="B487">
        <v>5267.929163081052</v>
      </c>
      <c r="C487">
        <v>5267.929163081052</v>
      </c>
      <c r="D487">
        <v>912.3427938886044</v>
      </c>
      <c r="E487">
        <v>140.6438507888589</v>
      </c>
    </row>
    <row r="488" spans="1:5">
      <c r="A488">
        <v>486</v>
      </c>
      <c r="B488">
        <v>5267.929163081052</v>
      </c>
      <c r="C488">
        <v>5267.929163081052</v>
      </c>
      <c r="D488">
        <v>912.3277910212308</v>
      </c>
      <c r="E488">
        <v>140.628847921485</v>
      </c>
    </row>
    <row r="489" spans="1:5">
      <c r="A489">
        <v>487</v>
      </c>
      <c r="B489">
        <v>5267.929163081052</v>
      </c>
      <c r="C489">
        <v>5267.929163081052</v>
      </c>
      <c r="D489">
        <v>912.3881123832763</v>
      </c>
      <c r="E489">
        <v>140.6891692835309</v>
      </c>
    </row>
    <row r="490" spans="1:5">
      <c r="A490">
        <v>488</v>
      </c>
      <c r="B490">
        <v>5267.929163081052</v>
      </c>
      <c r="C490">
        <v>5267.929163081052</v>
      </c>
      <c r="D490">
        <v>912.3561477862278</v>
      </c>
      <c r="E490">
        <v>140.6572046864832</v>
      </c>
    </row>
    <row r="491" spans="1:5">
      <c r="A491">
        <v>489</v>
      </c>
      <c r="B491">
        <v>5267.929163081052</v>
      </c>
      <c r="C491">
        <v>5267.929163081052</v>
      </c>
      <c r="D491">
        <v>912.1980373979527</v>
      </c>
      <c r="E491">
        <v>140.4990942982074</v>
      </c>
    </row>
    <row r="492" spans="1:5">
      <c r="A492">
        <v>490</v>
      </c>
      <c r="B492">
        <v>5267.929163081052</v>
      </c>
      <c r="C492">
        <v>5267.929163081052</v>
      </c>
      <c r="D492">
        <v>912.3522113050839</v>
      </c>
      <c r="E492">
        <v>140.6532682053394</v>
      </c>
    </row>
    <row r="493" spans="1:5">
      <c r="A493">
        <v>491</v>
      </c>
      <c r="B493">
        <v>5267.929163081052</v>
      </c>
      <c r="C493">
        <v>5267.929163081052</v>
      </c>
      <c r="D493">
        <v>912.3530491954192</v>
      </c>
      <c r="E493">
        <v>140.6541060956743</v>
      </c>
    </row>
    <row r="494" spans="1:5">
      <c r="A494">
        <v>492</v>
      </c>
      <c r="B494">
        <v>5267.929163081052</v>
      </c>
      <c r="C494">
        <v>5267.929163081052</v>
      </c>
      <c r="D494">
        <v>912.2843207087652</v>
      </c>
      <c r="E494">
        <v>140.5853776090211</v>
      </c>
    </row>
    <row r="495" spans="1:5">
      <c r="A495">
        <v>493</v>
      </c>
      <c r="B495">
        <v>5267.929163081052</v>
      </c>
      <c r="C495">
        <v>5267.929163081052</v>
      </c>
      <c r="D495">
        <v>912.3782415939913</v>
      </c>
      <c r="E495">
        <v>140.6792984942461</v>
      </c>
    </row>
    <row r="496" spans="1:5">
      <c r="A496">
        <v>494</v>
      </c>
      <c r="B496">
        <v>5267.929163081052</v>
      </c>
      <c r="C496">
        <v>5267.929163081052</v>
      </c>
      <c r="D496">
        <v>912.3739836559879</v>
      </c>
      <c r="E496">
        <v>140.6750405562441</v>
      </c>
    </row>
    <row r="497" spans="1:5">
      <c r="A497">
        <v>495</v>
      </c>
      <c r="B497">
        <v>5267.929163081052</v>
      </c>
      <c r="C497">
        <v>5267.929163081052</v>
      </c>
      <c r="D497">
        <v>912.3684916136528</v>
      </c>
      <c r="E497">
        <v>140.6695485139069</v>
      </c>
    </row>
    <row r="498" spans="1:5">
      <c r="A498">
        <v>496</v>
      </c>
      <c r="B498">
        <v>5267.929163081052</v>
      </c>
      <c r="C498">
        <v>5267.929163081052</v>
      </c>
      <c r="D498">
        <v>912.3743925766047</v>
      </c>
      <c r="E498">
        <v>140.6754494768592</v>
      </c>
    </row>
    <row r="499" spans="1:5">
      <c r="A499">
        <v>497</v>
      </c>
      <c r="B499">
        <v>5267.929163081052</v>
      </c>
      <c r="C499">
        <v>5267.929163081052</v>
      </c>
      <c r="D499">
        <v>912.3887211941282</v>
      </c>
      <c r="E499">
        <v>140.689778094385</v>
      </c>
    </row>
    <row r="500" spans="1:5">
      <c r="A500">
        <v>498</v>
      </c>
      <c r="B500">
        <v>5267.929163081052</v>
      </c>
      <c r="C500">
        <v>5267.929163081052</v>
      </c>
      <c r="D500">
        <v>912.3927897285427</v>
      </c>
      <c r="E500">
        <v>140.6938466287966</v>
      </c>
    </row>
    <row r="501" spans="1:5">
      <c r="A501">
        <v>499</v>
      </c>
      <c r="B501">
        <v>5267.929163081052</v>
      </c>
      <c r="C501">
        <v>5267.929163081052</v>
      </c>
      <c r="D501">
        <v>912.3888467738815</v>
      </c>
      <c r="E501">
        <v>140.6899036741372</v>
      </c>
    </row>
    <row r="502" spans="1:5">
      <c r="A502">
        <v>500</v>
      </c>
      <c r="B502">
        <v>5267.929163081052</v>
      </c>
      <c r="C502">
        <v>5267.929163081052</v>
      </c>
      <c r="D502">
        <v>912.5415874876271</v>
      </c>
      <c r="E502">
        <v>140.842644387883</v>
      </c>
    </row>
    <row r="503" spans="1:5">
      <c r="A503">
        <v>501</v>
      </c>
      <c r="B503">
        <v>5267.929163081052</v>
      </c>
      <c r="C503">
        <v>5267.929163081052</v>
      </c>
      <c r="D503">
        <v>912.5382835649611</v>
      </c>
      <c r="E503">
        <v>140.8393404652161</v>
      </c>
    </row>
    <row r="504" spans="1:5">
      <c r="A504">
        <v>502</v>
      </c>
      <c r="B504">
        <v>5267.929163081052</v>
      </c>
      <c r="C504">
        <v>5267.929163081052</v>
      </c>
      <c r="D504">
        <v>912.5260382362826</v>
      </c>
      <c r="E504">
        <v>140.8270951365371</v>
      </c>
    </row>
    <row r="505" spans="1:5">
      <c r="A505">
        <v>503</v>
      </c>
      <c r="B505">
        <v>5267.929163081052</v>
      </c>
      <c r="C505">
        <v>5267.929163081052</v>
      </c>
      <c r="D505">
        <v>912.5459049111874</v>
      </c>
      <c r="E505">
        <v>140.8469618114431</v>
      </c>
    </row>
    <row r="506" spans="1:5">
      <c r="A506">
        <v>504</v>
      </c>
      <c r="B506">
        <v>5267.929163081052</v>
      </c>
      <c r="C506">
        <v>5267.929163081052</v>
      </c>
      <c r="D506">
        <v>912.5877127097515</v>
      </c>
      <c r="E506">
        <v>140.8887696100059</v>
      </c>
    </row>
    <row r="507" spans="1:5">
      <c r="A507">
        <v>505</v>
      </c>
      <c r="B507">
        <v>5267.929163081052</v>
      </c>
      <c r="C507">
        <v>5267.929163081052</v>
      </c>
      <c r="D507">
        <v>912.5703093175678</v>
      </c>
      <c r="E507">
        <v>140.8713662178224</v>
      </c>
    </row>
    <row r="508" spans="1:5">
      <c r="A508">
        <v>506</v>
      </c>
      <c r="B508">
        <v>5267.929163081052</v>
      </c>
      <c r="C508">
        <v>5267.929163081052</v>
      </c>
      <c r="D508">
        <v>912.5636534802593</v>
      </c>
      <c r="E508">
        <v>140.8647103805138</v>
      </c>
    </row>
    <row r="509" spans="1:5">
      <c r="A509">
        <v>507</v>
      </c>
      <c r="B509">
        <v>5267.929163081052</v>
      </c>
      <c r="C509">
        <v>5267.929163081052</v>
      </c>
      <c r="D509">
        <v>912.5692205346485</v>
      </c>
      <c r="E509">
        <v>140.870277434904</v>
      </c>
    </row>
    <row r="510" spans="1:5">
      <c r="A510">
        <v>508</v>
      </c>
      <c r="B510">
        <v>5267.929163081052</v>
      </c>
      <c r="C510">
        <v>5267.929163081052</v>
      </c>
      <c r="D510">
        <v>912.5774501370349</v>
      </c>
      <c r="E510">
        <v>140.8785070372899</v>
      </c>
    </row>
    <row r="511" spans="1:5">
      <c r="A511">
        <v>509</v>
      </c>
      <c r="B511">
        <v>5267.929163081052</v>
      </c>
      <c r="C511">
        <v>5267.929163081052</v>
      </c>
      <c r="D511">
        <v>912.5509287804633</v>
      </c>
      <c r="E511">
        <v>140.8519856807185</v>
      </c>
    </row>
    <row r="512" spans="1:5">
      <c r="A512">
        <v>510</v>
      </c>
      <c r="B512">
        <v>5267.929163081052</v>
      </c>
      <c r="C512">
        <v>5267.929163081052</v>
      </c>
      <c r="D512">
        <v>912.560832581902</v>
      </c>
      <c r="E512">
        <v>140.8618894821578</v>
      </c>
    </row>
    <row r="513" spans="1:5">
      <c r="A513">
        <v>511</v>
      </c>
      <c r="B513">
        <v>5267.929163081052</v>
      </c>
      <c r="C513">
        <v>5267.929163081052</v>
      </c>
      <c r="D513">
        <v>912.591469161184</v>
      </c>
      <c r="E513">
        <v>140.8925260614412</v>
      </c>
    </row>
    <row r="514" spans="1:5">
      <c r="A514">
        <v>512</v>
      </c>
      <c r="B514">
        <v>5267.929163081052</v>
      </c>
      <c r="C514">
        <v>5267.929163081052</v>
      </c>
      <c r="D514">
        <v>912.5587520970632</v>
      </c>
      <c r="E514">
        <v>140.8598089973173</v>
      </c>
    </row>
    <row r="515" spans="1:5">
      <c r="A515">
        <v>513</v>
      </c>
      <c r="B515">
        <v>5267.929163081052</v>
      </c>
      <c r="C515">
        <v>5267.929163081052</v>
      </c>
      <c r="D515">
        <v>912.5782103999957</v>
      </c>
      <c r="E515">
        <v>140.8792673002496</v>
      </c>
    </row>
    <row r="516" spans="1:5">
      <c r="A516">
        <v>514</v>
      </c>
      <c r="B516">
        <v>5267.929163081052</v>
      </c>
      <c r="C516">
        <v>5267.929163081052</v>
      </c>
      <c r="D516">
        <v>912.6103828435038</v>
      </c>
      <c r="E516">
        <v>140.9114397437593</v>
      </c>
    </row>
    <row r="517" spans="1:5">
      <c r="A517">
        <v>515</v>
      </c>
      <c r="B517">
        <v>5267.929163081052</v>
      </c>
      <c r="C517">
        <v>5267.929163081052</v>
      </c>
      <c r="D517">
        <v>912.6214730548591</v>
      </c>
      <c r="E517">
        <v>140.9225299551149</v>
      </c>
    </row>
    <row r="518" spans="1:5">
      <c r="A518">
        <v>516</v>
      </c>
      <c r="B518">
        <v>5267.929163081052</v>
      </c>
      <c r="C518">
        <v>5267.929163081052</v>
      </c>
      <c r="D518">
        <v>912.5796662474054</v>
      </c>
      <c r="E518">
        <v>140.8807231476616</v>
      </c>
    </row>
    <row r="519" spans="1:5">
      <c r="A519">
        <v>517</v>
      </c>
      <c r="B519">
        <v>5267.929163081052</v>
      </c>
      <c r="C519">
        <v>5267.929163081052</v>
      </c>
      <c r="D519">
        <v>912.5619473705467</v>
      </c>
      <c r="E519">
        <v>140.8630042708025</v>
      </c>
    </row>
    <row r="520" spans="1:5">
      <c r="A520">
        <v>518</v>
      </c>
      <c r="B520">
        <v>5267.929163081052</v>
      </c>
      <c r="C520">
        <v>5267.929163081052</v>
      </c>
      <c r="D520">
        <v>912.5779168077396</v>
      </c>
      <c r="E520">
        <v>140.8789737079949</v>
      </c>
    </row>
    <row r="521" spans="1:5">
      <c r="A521">
        <v>519</v>
      </c>
      <c r="B521">
        <v>5267.929163081052</v>
      </c>
      <c r="C521">
        <v>5267.929163081052</v>
      </c>
      <c r="D521">
        <v>912.56807787505</v>
      </c>
      <c r="E521">
        <v>140.8691347753066</v>
      </c>
    </row>
    <row r="522" spans="1:5">
      <c r="A522">
        <v>520</v>
      </c>
      <c r="B522">
        <v>5267.929163081052</v>
      </c>
      <c r="C522">
        <v>5267.929163081052</v>
      </c>
      <c r="D522">
        <v>912.5981193934291</v>
      </c>
      <c r="E522">
        <v>140.8991762936859</v>
      </c>
    </row>
    <row r="523" spans="1:5">
      <c r="A523">
        <v>521</v>
      </c>
      <c r="B523">
        <v>5267.929163081052</v>
      </c>
      <c r="C523">
        <v>5267.929163081052</v>
      </c>
      <c r="D523">
        <v>912.5767919292982</v>
      </c>
      <c r="E523">
        <v>140.877848829553</v>
      </c>
    </row>
    <row r="524" spans="1:5">
      <c r="A524">
        <v>522</v>
      </c>
      <c r="B524">
        <v>5267.929163081052</v>
      </c>
      <c r="C524">
        <v>5267.929163081052</v>
      </c>
      <c r="D524">
        <v>912.5549793204602</v>
      </c>
      <c r="E524">
        <v>140.8560362207159</v>
      </c>
    </row>
    <row r="525" spans="1:5">
      <c r="A525">
        <v>523</v>
      </c>
      <c r="B525">
        <v>5267.929163081052</v>
      </c>
      <c r="C525">
        <v>5267.929163081052</v>
      </c>
      <c r="D525">
        <v>912.5435318005854</v>
      </c>
      <c r="E525">
        <v>140.8445887008397</v>
      </c>
    </row>
    <row r="526" spans="1:5">
      <c r="A526">
        <v>524</v>
      </c>
      <c r="B526">
        <v>5267.929163081052</v>
      </c>
      <c r="C526">
        <v>5267.929163081052</v>
      </c>
      <c r="D526">
        <v>912.5566477277948</v>
      </c>
      <c r="E526">
        <v>140.8577046280508</v>
      </c>
    </row>
    <row r="527" spans="1:5">
      <c r="A527">
        <v>525</v>
      </c>
      <c r="B527">
        <v>5267.929163081052</v>
      </c>
      <c r="C527">
        <v>5267.929163081052</v>
      </c>
      <c r="D527">
        <v>912.5769895313944</v>
      </c>
      <c r="E527">
        <v>140.8780464316502</v>
      </c>
    </row>
    <row r="528" spans="1:5">
      <c r="A528">
        <v>526</v>
      </c>
      <c r="B528">
        <v>5267.929163081052</v>
      </c>
      <c r="C528">
        <v>5267.929163081052</v>
      </c>
      <c r="D528">
        <v>912.6075570397771</v>
      </c>
      <c r="E528">
        <v>140.9086139400319</v>
      </c>
    </row>
    <row r="529" spans="1:5">
      <c r="A529">
        <v>527</v>
      </c>
      <c r="B529">
        <v>5267.929163081052</v>
      </c>
      <c r="C529">
        <v>5267.929163081052</v>
      </c>
      <c r="D529">
        <v>912.5360657475953</v>
      </c>
      <c r="E529">
        <v>140.8371226478506</v>
      </c>
    </row>
    <row r="530" spans="1:5">
      <c r="A530">
        <v>528</v>
      </c>
      <c r="B530">
        <v>5267.929163081052</v>
      </c>
      <c r="C530">
        <v>5267.929163081052</v>
      </c>
      <c r="D530">
        <v>912.5396066316882</v>
      </c>
      <c r="E530">
        <v>140.8406635319431</v>
      </c>
    </row>
    <row r="531" spans="1:5">
      <c r="A531">
        <v>529</v>
      </c>
      <c r="B531">
        <v>5267.929163081052</v>
      </c>
      <c r="C531">
        <v>5267.929163081052</v>
      </c>
      <c r="D531">
        <v>912.5553853175219</v>
      </c>
      <c r="E531">
        <v>140.856442217776</v>
      </c>
    </row>
    <row r="532" spans="1:5">
      <c r="A532">
        <v>530</v>
      </c>
      <c r="B532">
        <v>5267.929163081052</v>
      </c>
      <c r="C532">
        <v>5267.929163081052</v>
      </c>
      <c r="D532">
        <v>912.5504292498647</v>
      </c>
      <c r="E532">
        <v>140.8514861501205</v>
      </c>
    </row>
    <row r="533" spans="1:5">
      <c r="A533">
        <v>531</v>
      </c>
      <c r="B533">
        <v>5267.929163081052</v>
      </c>
      <c r="C533">
        <v>5267.929163081052</v>
      </c>
      <c r="D533">
        <v>912.5756637380862</v>
      </c>
      <c r="E533">
        <v>140.8767206383422</v>
      </c>
    </row>
    <row r="534" spans="1:5">
      <c r="A534">
        <v>532</v>
      </c>
      <c r="B534">
        <v>5267.929163081052</v>
      </c>
      <c r="C534">
        <v>5267.929163081052</v>
      </c>
      <c r="D534">
        <v>912.5846897530183</v>
      </c>
      <c r="E534">
        <v>140.885746653274</v>
      </c>
    </row>
    <row r="535" spans="1:5">
      <c r="A535">
        <v>533</v>
      </c>
      <c r="B535">
        <v>5267.929163081052</v>
      </c>
      <c r="C535">
        <v>5267.929163081052</v>
      </c>
      <c r="D535">
        <v>912.5191595453437</v>
      </c>
      <c r="E535">
        <v>140.8202164455988</v>
      </c>
    </row>
    <row r="536" spans="1:5">
      <c r="A536">
        <v>534</v>
      </c>
      <c r="B536">
        <v>5267.929163081052</v>
      </c>
      <c r="C536">
        <v>5267.929163081052</v>
      </c>
      <c r="D536">
        <v>912.632121942244</v>
      </c>
      <c r="E536">
        <v>140.9331788424987</v>
      </c>
    </row>
    <row r="537" spans="1:5">
      <c r="A537">
        <v>535</v>
      </c>
      <c r="B537">
        <v>5267.929163081052</v>
      </c>
      <c r="C537">
        <v>5267.929163081052</v>
      </c>
      <c r="D537">
        <v>912.5311258079456</v>
      </c>
      <c r="E537">
        <v>140.8321827082008</v>
      </c>
    </row>
    <row r="538" spans="1:5">
      <c r="A538">
        <v>536</v>
      </c>
      <c r="B538">
        <v>5267.929163081052</v>
      </c>
      <c r="C538">
        <v>5267.929163081052</v>
      </c>
      <c r="D538">
        <v>912.5620204422731</v>
      </c>
      <c r="E538">
        <v>140.8630773425285</v>
      </c>
    </row>
    <row r="539" spans="1:5">
      <c r="A539">
        <v>537</v>
      </c>
      <c r="B539">
        <v>5267.929163081052</v>
      </c>
      <c r="C539">
        <v>5267.929163081052</v>
      </c>
      <c r="D539">
        <v>912.5188115740965</v>
      </c>
      <c r="E539">
        <v>140.8198684743505</v>
      </c>
    </row>
    <row r="540" spans="1:5">
      <c r="A540">
        <v>538</v>
      </c>
      <c r="B540">
        <v>5267.929163081052</v>
      </c>
      <c r="C540">
        <v>5267.929163081052</v>
      </c>
      <c r="D540">
        <v>912.5400246733626</v>
      </c>
      <c r="E540">
        <v>140.8410815736175</v>
      </c>
    </row>
    <row r="541" spans="1:5">
      <c r="A541">
        <v>539</v>
      </c>
      <c r="B541">
        <v>5267.929163081052</v>
      </c>
      <c r="C541">
        <v>5267.929163081052</v>
      </c>
      <c r="D541">
        <v>912.5781886984627</v>
      </c>
      <c r="E541">
        <v>140.8792455987186</v>
      </c>
    </row>
    <row r="542" spans="1:5">
      <c r="A542">
        <v>540</v>
      </c>
      <c r="B542">
        <v>5267.929163081052</v>
      </c>
      <c r="C542">
        <v>5267.929163081052</v>
      </c>
      <c r="D542">
        <v>912.5561438495337</v>
      </c>
      <c r="E542">
        <v>140.8572007497906</v>
      </c>
    </row>
    <row r="543" spans="1:5">
      <c r="A543">
        <v>541</v>
      </c>
      <c r="B543">
        <v>5267.929163081052</v>
      </c>
      <c r="C543">
        <v>5267.929163081052</v>
      </c>
      <c r="D543">
        <v>912.5104173033961</v>
      </c>
      <c r="E543">
        <v>140.8114742036502</v>
      </c>
    </row>
    <row r="544" spans="1:5">
      <c r="A544">
        <v>542</v>
      </c>
      <c r="B544">
        <v>5267.929163081052</v>
      </c>
      <c r="C544">
        <v>5267.929163081052</v>
      </c>
      <c r="D544">
        <v>912.5543089671028</v>
      </c>
      <c r="E544">
        <v>140.8553658673577</v>
      </c>
    </row>
    <row r="545" spans="1:5">
      <c r="A545">
        <v>543</v>
      </c>
      <c r="B545">
        <v>5267.929163081052</v>
      </c>
      <c r="C545">
        <v>5267.929163081052</v>
      </c>
      <c r="D545">
        <v>912.5497407348576</v>
      </c>
      <c r="E545">
        <v>140.8507976351135</v>
      </c>
    </row>
    <row r="546" spans="1:5">
      <c r="A546">
        <v>544</v>
      </c>
      <c r="B546">
        <v>5267.929163081052</v>
      </c>
      <c r="C546">
        <v>5267.929163081052</v>
      </c>
      <c r="D546">
        <v>912.5526957429711</v>
      </c>
      <c r="E546">
        <v>140.8537526432287</v>
      </c>
    </row>
    <row r="547" spans="1:5">
      <c r="A547">
        <v>545</v>
      </c>
      <c r="B547">
        <v>5267.929163081052</v>
      </c>
      <c r="C547">
        <v>5267.929163081052</v>
      </c>
      <c r="D547">
        <v>912.5191636189394</v>
      </c>
      <c r="E547">
        <v>140.820220519195</v>
      </c>
    </row>
    <row r="548" spans="1:5">
      <c r="A548">
        <v>546</v>
      </c>
      <c r="B548">
        <v>5267.929163081052</v>
      </c>
      <c r="C548">
        <v>5267.929163081052</v>
      </c>
      <c r="D548">
        <v>912.5742677081612</v>
      </c>
      <c r="E548">
        <v>140.8753246084187</v>
      </c>
    </row>
    <row r="549" spans="1:5">
      <c r="A549">
        <v>547</v>
      </c>
      <c r="B549">
        <v>5267.929163081052</v>
      </c>
      <c r="C549">
        <v>5267.929163081052</v>
      </c>
      <c r="D549">
        <v>912.4993724803367</v>
      </c>
      <c r="E549">
        <v>140.800429380591</v>
      </c>
    </row>
    <row r="550" spans="1:5">
      <c r="A550">
        <v>548</v>
      </c>
      <c r="B550">
        <v>5267.929163081052</v>
      </c>
      <c r="C550">
        <v>5267.929163081052</v>
      </c>
      <c r="D550">
        <v>912.5125696469503</v>
      </c>
      <c r="E550">
        <v>140.8136265472059</v>
      </c>
    </row>
    <row r="551" spans="1:5">
      <c r="A551">
        <v>549</v>
      </c>
      <c r="B551">
        <v>5267.929163081052</v>
      </c>
      <c r="C551">
        <v>5267.929163081052</v>
      </c>
      <c r="D551">
        <v>912.5949077247955</v>
      </c>
      <c r="E551">
        <v>140.895964625051</v>
      </c>
    </row>
    <row r="552" spans="1:5">
      <c r="A552">
        <v>550</v>
      </c>
      <c r="B552">
        <v>5267.929163081052</v>
      </c>
      <c r="C552">
        <v>5267.929163081052</v>
      </c>
      <c r="D552">
        <v>912.5673887514741</v>
      </c>
      <c r="E552">
        <v>140.8684456517325</v>
      </c>
    </row>
    <row r="553" spans="1:5">
      <c r="A553">
        <v>551</v>
      </c>
      <c r="B553">
        <v>5267.929163081052</v>
      </c>
      <c r="C553">
        <v>5267.929163081052</v>
      </c>
      <c r="D553">
        <v>912.5632959967454</v>
      </c>
      <c r="E553">
        <v>140.8643528970002</v>
      </c>
    </row>
    <row r="554" spans="1:5">
      <c r="A554">
        <v>552</v>
      </c>
      <c r="B554">
        <v>5267.929163081052</v>
      </c>
      <c r="C554">
        <v>5267.929163081052</v>
      </c>
      <c r="D554">
        <v>912.5655189391039</v>
      </c>
      <c r="E554">
        <v>140.8665758393587</v>
      </c>
    </row>
    <row r="555" spans="1:5">
      <c r="A555">
        <v>553</v>
      </c>
      <c r="B555">
        <v>5267.929163081052</v>
      </c>
      <c r="C555">
        <v>5267.929163081052</v>
      </c>
      <c r="D555">
        <v>912.5201398368123</v>
      </c>
      <c r="E555">
        <v>140.8211967370681</v>
      </c>
    </row>
    <row r="556" spans="1:5">
      <c r="A556">
        <v>554</v>
      </c>
      <c r="B556">
        <v>5267.929163081052</v>
      </c>
      <c r="C556">
        <v>5267.929163081052</v>
      </c>
      <c r="D556">
        <v>912.5613709308155</v>
      </c>
      <c r="E556">
        <v>140.8624278310708</v>
      </c>
    </row>
    <row r="557" spans="1:5">
      <c r="A557">
        <v>555</v>
      </c>
      <c r="B557">
        <v>5267.929163081052</v>
      </c>
      <c r="C557">
        <v>5267.929163081052</v>
      </c>
      <c r="D557">
        <v>912.4679279714295</v>
      </c>
      <c r="E557">
        <v>140.7689848716842</v>
      </c>
    </row>
    <row r="558" spans="1:5">
      <c r="A558">
        <v>556</v>
      </c>
      <c r="B558">
        <v>5267.929163081052</v>
      </c>
      <c r="C558">
        <v>5267.929163081052</v>
      </c>
      <c r="D558">
        <v>912.5663071949724</v>
      </c>
      <c r="E558">
        <v>140.8673640952289</v>
      </c>
    </row>
    <row r="559" spans="1:5">
      <c r="A559">
        <v>557</v>
      </c>
      <c r="B559">
        <v>5267.929163081052</v>
      </c>
      <c r="C559">
        <v>5267.929163081052</v>
      </c>
      <c r="D559">
        <v>912.5528504773913</v>
      </c>
      <c r="E559">
        <v>140.8539073776462</v>
      </c>
    </row>
    <row r="560" spans="1:5">
      <c r="A560">
        <v>558</v>
      </c>
      <c r="B560">
        <v>5267.929163081052</v>
      </c>
      <c r="C560">
        <v>5267.929163081052</v>
      </c>
      <c r="D560">
        <v>912.5355012400137</v>
      </c>
      <c r="E560">
        <v>140.8365581402696</v>
      </c>
    </row>
    <row r="561" spans="1:5">
      <c r="A561">
        <v>559</v>
      </c>
      <c r="B561">
        <v>5267.929163081052</v>
      </c>
      <c r="C561">
        <v>5267.929163081052</v>
      </c>
      <c r="D561">
        <v>912.5402081637125</v>
      </c>
      <c r="E561">
        <v>140.8412650639676</v>
      </c>
    </row>
    <row r="562" spans="1:5">
      <c r="A562">
        <v>560</v>
      </c>
      <c r="B562">
        <v>5267.929163081052</v>
      </c>
      <c r="C562">
        <v>5267.929163081052</v>
      </c>
      <c r="D562">
        <v>912.567204488768</v>
      </c>
      <c r="E562">
        <v>140.8682613890241</v>
      </c>
    </row>
    <row r="563" spans="1:5">
      <c r="A563">
        <v>561</v>
      </c>
      <c r="B563">
        <v>5267.929163081052</v>
      </c>
      <c r="C563">
        <v>5267.929163081052</v>
      </c>
      <c r="D563">
        <v>912.5550339550872</v>
      </c>
      <c r="E563">
        <v>140.8560908553437</v>
      </c>
    </row>
    <row r="564" spans="1:5">
      <c r="A564">
        <v>562</v>
      </c>
      <c r="B564">
        <v>5267.929163081052</v>
      </c>
      <c r="C564">
        <v>5267.929163081052</v>
      </c>
      <c r="D564">
        <v>912.5379851653693</v>
      </c>
      <c r="E564">
        <v>140.8390420656254</v>
      </c>
    </row>
    <row r="565" spans="1:5">
      <c r="A565">
        <v>563</v>
      </c>
      <c r="B565">
        <v>5267.929163081052</v>
      </c>
      <c r="C565">
        <v>5267.929163081052</v>
      </c>
      <c r="D565">
        <v>912.539581384149</v>
      </c>
      <c r="E565">
        <v>140.8406382844053</v>
      </c>
    </row>
    <row r="566" spans="1:5">
      <c r="A566">
        <v>564</v>
      </c>
      <c r="B566">
        <v>5267.929163081052</v>
      </c>
      <c r="C566">
        <v>5267.929163081052</v>
      </c>
      <c r="D566">
        <v>912.5210989053492</v>
      </c>
      <c r="E566">
        <v>140.8221558056041</v>
      </c>
    </row>
    <row r="567" spans="1:5">
      <c r="A567">
        <v>565</v>
      </c>
      <c r="B567">
        <v>5267.929163081052</v>
      </c>
      <c r="C567">
        <v>5267.929163081052</v>
      </c>
      <c r="D567">
        <v>912.5220182287834</v>
      </c>
      <c r="E567">
        <v>140.8230751290378</v>
      </c>
    </row>
    <row r="568" spans="1:5">
      <c r="A568">
        <v>566</v>
      </c>
      <c r="B568">
        <v>5267.929163081052</v>
      </c>
      <c r="C568">
        <v>5267.929163081052</v>
      </c>
      <c r="D568">
        <v>912.4960104752716</v>
      </c>
      <c r="E568">
        <v>140.797067375528</v>
      </c>
    </row>
    <row r="569" spans="1:5">
      <c r="A569">
        <v>567</v>
      </c>
      <c r="B569">
        <v>5267.929163081052</v>
      </c>
      <c r="C569">
        <v>5267.929163081052</v>
      </c>
      <c r="D569">
        <v>912.4857756663713</v>
      </c>
      <c r="E569">
        <v>140.7868325666276</v>
      </c>
    </row>
    <row r="570" spans="1:5">
      <c r="A570">
        <v>568</v>
      </c>
      <c r="B570">
        <v>5267.929163081052</v>
      </c>
      <c r="C570">
        <v>5267.929163081052</v>
      </c>
      <c r="D570">
        <v>912.4925552921511</v>
      </c>
      <c r="E570">
        <v>140.7936121924067</v>
      </c>
    </row>
    <row r="571" spans="1:5">
      <c r="A571">
        <v>569</v>
      </c>
      <c r="B571">
        <v>5267.929163081052</v>
      </c>
      <c r="C571">
        <v>5267.929163081052</v>
      </c>
      <c r="D571">
        <v>912.4946656776059</v>
      </c>
      <c r="E571">
        <v>140.7957225778596</v>
      </c>
    </row>
    <row r="572" spans="1:5">
      <c r="A572">
        <v>570</v>
      </c>
      <c r="B572">
        <v>5267.929163081052</v>
      </c>
      <c r="C572">
        <v>5267.929163081052</v>
      </c>
      <c r="D572">
        <v>912.4870862189609</v>
      </c>
      <c r="E572">
        <v>140.788143119216</v>
      </c>
    </row>
    <row r="573" spans="1:5">
      <c r="A573">
        <v>571</v>
      </c>
      <c r="B573">
        <v>5267.929163081052</v>
      </c>
      <c r="C573">
        <v>5267.929163081052</v>
      </c>
      <c r="D573">
        <v>912.498690646517</v>
      </c>
      <c r="E573">
        <v>140.799747546773</v>
      </c>
    </row>
    <row r="574" spans="1:5">
      <c r="A574">
        <v>572</v>
      </c>
      <c r="B574">
        <v>5267.929163081052</v>
      </c>
      <c r="C574">
        <v>5267.929163081052</v>
      </c>
      <c r="D574">
        <v>912.5417195158606</v>
      </c>
      <c r="E574">
        <v>140.8427764161145</v>
      </c>
    </row>
    <row r="575" spans="1:5">
      <c r="A575">
        <v>573</v>
      </c>
      <c r="B575">
        <v>5267.929163081052</v>
      </c>
      <c r="C575">
        <v>5267.929163081052</v>
      </c>
      <c r="D575">
        <v>912.4926649225569</v>
      </c>
      <c r="E575">
        <v>140.793721822813</v>
      </c>
    </row>
    <row r="576" spans="1:5">
      <c r="A576">
        <v>574</v>
      </c>
      <c r="B576">
        <v>5267.929163081052</v>
      </c>
      <c r="C576">
        <v>5267.929163081052</v>
      </c>
      <c r="D576">
        <v>912.4660109754476</v>
      </c>
      <c r="E576">
        <v>140.7670678757032</v>
      </c>
    </row>
    <row r="577" spans="1:5">
      <c r="A577">
        <v>575</v>
      </c>
      <c r="B577">
        <v>5267.929163081052</v>
      </c>
      <c r="C577">
        <v>5267.929163081052</v>
      </c>
      <c r="D577">
        <v>912.473685009548</v>
      </c>
      <c r="E577">
        <v>140.7747419098042</v>
      </c>
    </row>
    <row r="578" spans="1:5">
      <c r="A578">
        <v>576</v>
      </c>
      <c r="B578">
        <v>5267.929163081052</v>
      </c>
      <c r="C578">
        <v>5267.929163081052</v>
      </c>
      <c r="D578">
        <v>912.4946006526517</v>
      </c>
      <c r="E578">
        <v>140.7956575529084</v>
      </c>
    </row>
    <row r="579" spans="1:5">
      <c r="A579">
        <v>577</v>
      </c>
      <c r="B579">
        <v>5267.929163081052</v>
      </c>
      <c r="C579">
        <v>5267.929163081052</v>
      </c>
      <c r="D579">
        <v>912.4869147518884</v>
      </c>
      <c r="E579">
        <v>140.7879716521435</v>
      </c>
    </row>
    <row r="580" spans="1:5">
      <c r="A580">
        <v>578</v>
      </c>
      <c r="B580">
        <v>5267.929163081052</v>
      </c>
      <c r="C580">
        <v>5267.929163081052</v>
      </c>
      <c r="D580">
        <v>912.4650961143171</v>
      </c>
      <c r="E580">
        <v>140.7661530145739</v>
      </c>
    </row>
    <row r="581" spans="1:5">
      <c r="A581">
        <v>579</v>
      </c>
      <c r="B581">
        <v>5267.929163081052</v>
      </c>
      <c r="C581">
        <v>5267.929163081052</v>
      </c>
      <c r="D581">
        <v>912.4515184290865</v>
      </c>
      <c r="E581">
        <v>140.7525753293421</v>
      </c>
    </row>
    <row r="582" spans="1:5">
      <c r="A582">
        <v>580</v>
      </c>
      <c r="B582">
        <v>5267.929163081052</v>
      </c>
      <c r="C582">
        <v>5267.929163081052</v>
      </c>
      <c r="D582">
        <v>912.4546763607871</v>
      </c>
      <c r="E582">
        <v>140.7557332610409</v>
      </c>
    </row>
    <row r="583" spans="1:5">
      <c r="A583">
        <v>581</v>
      </c>
      <c r="B583">
        <v>5267.929163081052</v>
      </c>
      <c r="C583">
        <v>5267.929163081052</v>
      </c>
      <c r="D583">
        <v>912.4514549515067</v>
      </c>
      <c r="E583">
        <v>140.7525118517626</v>
      </c>
    </row>
    <row r="584" spans="1:5">
      <c r="A584">
        <v>582</v>
      </c>
      <c r="B584">
        <v>5267.929163081052</v>
      </c>
      <c r="C584">
        <v>5267.929163081052</v>
      </c>
      <c r="D584">
        <v>912.449262589213</v>
      </c>
      <c r="E584">
        <v>140.7503194894691</v>
      </c>
    </row>
    <row r="585" spans="1:5">
      <c r="A585">
        <v>583</v>
      </c>
      <c r="B585">
        <v>5267.929163081052</v>
      </c>
      <c r="C585">
        <v>5267.929163081052</v>
      </c>
      <c r="D585">
        <v>912.4661519873948</v>
      </c>
      <c r="E585">
        <v>140.767208887649</v>
      </c>
    </row>
    <row r="586" spans="1:5">
      <c r="A586">
        <v>584</v>
      </c>
      <c r="B586">
        <v>5267.929163081052</v>
      </c>
      <c r="C586">
        <v>5267.929163081052</v>
      </c>
      <c r="D586">
        <v>912.417075614283</v>
      </c>
      <c r="E586">
        <v>140.7181325145376</v>
      </c>
    </row>
    <row r="587" spans="1:5">
      <c r="A587">
        <v>585</v>
      </c>
      <c r="B587">
        <v>5267.929163081052</v>
      </c>
      <c r="C587">
        <v>5267.929163081052</v>
      </c>
      <c r="D587">
        <v>912.4615928747482</v>
      </c>
      <c r="E587">
        <v>140.7626497750036</v>
      </c>
    </row>
    <row r="588" spans="1:5">
      <c r="A588">
        <v>586</v>
      </c>
      <c r="B588">
        <v>5267.929163081052</v>
      </c>
      <c r="C588">
        <v>5267.929163081052</v>
      </c>
      <c r="D588">
        <v>912.4394772963268</v>
      </c>
      <c r="E588">
        <v>140.7405341965812</v>
      </c>
    </row>
    <row r="589" spans="1:5">
      <c r="A589">
        <v>587</v>
      </c>
      <c r="B589">
        <v>5267.929163081052</v>
      </c>
      <c r="C589">
        <v>5267.929163081052</v>
      </c>
      <c r="D589">
        <v>912.4441440408648</v>
      </c>
      <c r="E589">
        <v>140.7452009411201</v>
      </c>
    </row>
    <row r="590" spans="1:5">
      <c r="A590">
        <v>588</v>
      </c>
      <c r="B590">
        <v>5267.929163081052</v>
      </c>
      <c r="C590">
        <v>5267.929163081052</v>
      </c>
      <c r="D590">
        <v>912.4395418396791</v>
      </c>
      <c r="E590">
        <v>140.7405987399352</v>
      </c>
    </row>
    <row r="591" spans="1:5">
      <c r="A591">
        <v>589</v>
      </c>
      <c r="B591">
        <v>5267.929163081052</v>
      </c>
      <c r="C591">
        <v>5267.929163081052</v>
      </c>
      <c r="D591">
        <v>912.4465946191982</v>
      </c>
      <c r="E591">
        <v>140.7476515194543</v>
      </c>
    </row>
    <row r="592" spans="1:5">
      <c r="A592">
        <v>590</v>
      </c>
      <c r="B592">
        <v>5267.929163081052</v>
      </c>
      <c r="C592">
        <v>5267.929163081052</v>
      </c>
      <c r="D592">
        <v>912.4321208322081</v>
      </c>
      <c r="E592">
        <v>140.7331777324628</v>
      </c>
    </row>
    <row r="593" spans="1:5">
      <c r="A593">
        <v>591</v>
      </c>
      <c r="B593">
        <v>5267.929163081052</v>
      </c>
      <c r="C593">
        <v>5267.929163081052</v>
      </c>
      <c r="D593">
        <v>912.4445385221227</v>
      </c>
      <c r="E593">
        <v>140.7455954223751</v>
      </c>
    </row>
    <row r="594" spans="1:5">
      <c r="A594">
        <v>592</v>
      </c>
      <c r="B594">
        <v>5267.929163081052</v>
      </c>
      <c r="C594">
        <v>5267.929163081052</v>
      </c>
      <c r="D594">
        <v>912.4616997584282</v>
      </c>
      <c r="E594">
        <v>140.7627566586835</v>
      </c>
    </row>
    <row r="595" spans="1:5">
      <c r="A595">
        <v>593</v>
      </c>
      <c r="B595">
        <v>5267.929163081052</v>
      </c>
      <c r="C595">
        <v>5267.929163081052</v>
      </c>
      <c r="D595">
        <v>912.4387936461596</v>
      </c>
      <c r="E595">
        <v>140.7398505464156</v>
      </c>
    </row>
    <row r="596" spans="1:5">
      <c r="A596">
        <v>594</v>
      </c>
      <c r="B596">
        <v>5267.929163081052</v>
      </c>
      <c r="C596">
        <v>5267.929163081052</v>
      </c>
      <c r="D596">
        <v>912.4441540311628</v>
      </c>
      <c r="E596">
        <v>140.7452109314168</v>
      </c>
    </row>
    <row r="597" spans="1:5">
      <c r="A597">
        <v>595</v>
      </c>
      <c r="B597">
        <v>5267.929163081052</v>
      </c>
      <c r="C597">
        <v>5267.929163081052</v>
      </c>
      <c r="D597">
        <v>912.4635373614045</v>
      </c>
      <c r="E597">
        <v>140.7645942616599</v>
      </c>
    </row>
    <row r="598" spans="1:5">
      <c r="A598">
        <v>596</v>
      </c>
      <c r="B598">
        <v>5267.929163081052</v>
      </c>
      <c r="C598">
        <v>5267.929163081052</v>
      </c>
      <c r="D598">
        <v>912.408818339923</v>
      </c>
      <c r="E598">
        <v>140.709875240178</v>
      </c>
    </row>
    <row r="599" spans="1:5">
      <c r="A599">
        <v>597</v>
      </c>
      <c r="B599">
        <v>5267.929163081052</v>
      </c>
      <c r="C599">
        <v>5267.929163081052</v>
      </c>
      <c r="D599">
        <v>912.4347021334494</v>
      </c>
      <c r="E599">
        <v>140.7357590337035</v>
      </c>
    </row>
    <row r="600" spans="1:5">
      <c r="A600">
        <v>598</v>
      </c>
      <c r="B600">
        <v>5267.929163081052</v>
      </c>
      <c r="C600">
        <v>5267.929163081052</v>
      </c>
      <c r="D600">
        <v>912.4501152716912</v>
      </c>
      <c r="E600">
        <v>140.7511721719454</v>
      </c>
    </row>
    <row r="601" spans="1:5">
      <c r="A601">
        <v>599</v>
      </c>
      <c r="B601">
        <v>5267.929163081052</v>
      </c>
      <c r="C601">
        <v>5267.929163081052</v>
      </c>
      <c r="D601">
        <v>912.4606996199</v>
      </c>
      <c r="E601">
        <v>140.7617565201544</v>
      </c>
    </row>
    <row r="602" spans="1:5">
      <c r="A602">
        <v>600</v>
      </c>
      <c r="B602">
        <v>5267.929163081052</v>
      </c>
      <c r="C602">
        <v>5267.929163081052</v>
      </c>
      <c r="D602">
        <v>912.4601713503077</v>
      </c>
      <c r="E602">
        <v>140.7612282505616</v>
      </c>
    </row>
    <row r="603" spans="1:5">
      <c r="A603">
        <v>601</v>
      </c>
      <c r="B603">
        <v>5267.929163081052</v>
      </c>
      <c r="C603">
        <v>5267.929163081052</v>
      </c>
      <c r="D603">
        <v>912.4766208527232</v>
      </c>
      <c r="E603">
        <v>140.7776777529787</v>
      </c>
    </row>
    <row r="604" spans="1:5">
      <c r="A604">
        <v>602</v>
      </c>
      <c r="B604">
        <v>5267.929163081052</v>
      </c>
      <c r="C604">
        <v>5267.929163081052</v>
      </c>
      <c r="D604">
        <v>912.4570266379328</v>
      </c>
      <c r="E604">
        <v>140.7580835381891</v>
      </c>
    </row>
    <row r="605" spans="1:5">
      <c r="A605">
        <v>603</v>
      </c>
      <c r="B605">
        <v>5267.929163081052</v>
      </c>
      <c r="C605">
        <v>5267.929163081052</v>
      </c>
      <c r="D605">
        <v>912.4718711997338</v>
      </c>
      <c r="E605">
        <v>140.7729280999905</v>
      </c>
    </row>
    <row r="606" spans="1:5">
      <c r="A606">
        <v>604</v>
      </c>
      <c r="B606">
        <v>5267.929163081052</v>
      </c>
      <c r="C606">
        <v>5267.929163081052</v>
      </c>
      <c r="D606">
        <v>912.5031579380359</v>
      </c>
      <c r="E606">
        <v>140.8042148382913</v>
      </c>
    </row>
    <row r="607" spans="1:5">
      <c r="A607">
        <v>605</v>
      </c>
      <c r="B607">
        <v>5267.929163081052</v>
      </c>
      <c r="C607">
        <v>5267.929163081052</v>
      </c>
      <c r="D607">
        <v>912.453861116795</v>
      </c>
      <c r="E607">
        <v>140.7549180170506</v>
      </c>
    </row>
    <row r="608" spans="1:5">
      <c r="A608">
        <v>606</v>
      </c>
      <c r="B608">
        <v>5267.929163081052</v>
      </c>
      <c r="C608">
        <v>5267.929163081052</v>
      </c>
      <c r="D608">
        <v>912.4736352557666</v>
      </c>
      <c r="E608">
        <v>140.7746921560226</v>
      </c>
    </row>
    <row r="609" spans="1:5">
      <c r="A609">
        <v>607</v>
      </c>
      <c r="B609">
        <v>5267.929163081052</v>
      </c>
      <c r="C609">
        <v>5267.929163081052</v>
      </c>
      <c r="D609">
        <v>912.4605096467318</v>
      </c>
      <c r="E609">
        <v>140.761566546987</v>
      </c>
    </row>
    <row r="610" spans="1:5">
      <c r="A610">
        <v>608</v>
      </c>
      <c r="B610">
        <v>5267.929163081052</v>
      </c>
      <c r="C610">
        <v>5267.929163081052</v>
      </c>
      <c r="D610">
        <v>912.4818590211689</v>
      </c>
      <c r="E610">
        <v>140.7829159214234</v>
      </c>
    </row>
    <row r="611" spans="1:5">
      <c r="A611">
        <v>609</v>
      </c>
      <c r="B611">
        <v>5267.929163081052</v>
      </c>
      <c r="C611">
        <v>5267.929163081052</v>
      </c>
      <c r="D611">
        <v>912.4717045327042</v>
      </c>
      <c r="E611">
        <v>140.7727614329597</v>
      </c>
    </row>
    <row r="612" spans="1:5">
      <c r="A612">
        <v>610</v>
      </c>
      <c r="B612">
        <v>5267.929163081052</v>
      </c>
      <c r="C612">
        <v>5267.929163081052</v>
      </c>
      <c r="D612">
        <v>912.461432385133</v>
      </c>
      <c r="E612">
        <v>140.762489285389</v>
      </c>
    </row>
    <row r="613" spans="1:5">
      <c r="A613">
        <v>611</v>
      </c>
      <c r="B613">
        <v>5267.929163081052</v>
      </c>
      <c r="C613">
        <v>5267.929163081052</v>
      </c>
      <c r="D613">
        <v>912.4512122229198</v>
      </c>
      <c r="E613">
        <v>140.752269123177</v>
      </c>
    </row>
    <row r="614" spans="1:5">
      <c r="A614">
        <v>612</v>
      </c>
      <c r="B614">
        <v>5267.929163081052</v>
      </c>
      <c r="C614">
        <v>5267.929163081052</v>
      </c>
      <c r="D614">
        <v>912.4633193392177</v>
      </c>
      <c r="E614">
        <v>140.7643762394735</v>
      </c>
    </row>
    <row r="615" spans="1:5">
      <c r="A615">
        <v>613</v>
      </c>
      <c r="B615">
        <v>5267.929163081052</v>
      </c>
      <c r="C615">
        <v>5267.929163081052</v>
      </c>
      <c r="D615">
        <v>912.4476938397602</v>
      </c>
      <c r="E615">
        <v>140.7487507400155</v>
      </c>
    </row>
    <row r="616" spans="1:5">
      <c r="A616">
        <v>614</v>
      </c>
      <c r="B616">
        <v>5267.929163081052</v>
      </c>
      <c r="C616">
        <v>5267.929163081052</v>
      </c>
      <c r="D616">
        <v>912.4447033479648</v>
      </c>
      <c r="E616">
        <v>140.7457602482183</v>
      </c>
    </row>
    <row r="617" spans="1:5">
      <c r="A617">
        <v>615</v>
      </c>
      <c r="B617">
        <v>5267.929163081052</v>
      </c>
      <c r="C617">
        <v>5267.929163081052</v>
      </c>
      <c r="D617">
        <v>912.457221062479</v>
      </c>
      <c r="E617">
        <v>140.7582779627323</v>
      </c>
    </row>
    <row r="618" spans="1:5">
      <c r="A618">
        <v>616</v>
      </c>
      <c r="B618">
        <v>5267.929163081052</v>
      </c>
      <c r="C618">
        <v>5267.929163081052</v>
      </c>
      <c r="D618">
        <v>912.4552259473681</v>
      </c>
      <c r="E618">
        <v>140.7562828476242</v>
      </c>
    </row>
    <row r="619" spans="1:5">
      <c r="A619">
        <v>617</v>
      </c>
      <c r="B619">
        <v>5267.929163081052</v>
      </c>
      <c r="C619">
        <v>5267.929163081052</v>
      </c>
      <c r="D619">
        <v>912.4474235894644</v>
      </c>
      <c r="E619">
        <v>140.7484804897187</v>
      </c>
    </row>
    <row r="620" spans="1:5">
      <c r="A620">
        <v>618</v>
      </c>
      <c r="B620">
        <v>5267.929163081052</v>
      </c>
      <c r="C620">
        <v>5267.929163081052</v>
      </c>
      <c r="D620">
        <v>912.4329417647157</v>
      </c>
      <c r="E620">
        <v>140.7339986649702</v>
      </c>
    </row>
    <row r="621" spans="1:5">
      <c r="A621">
        <v>619</v>
      </c>
      <c r="B621">
        <v>5267.929163081052</v>
      </c>
      <c r="C621">
        <v>5267.929163081052</v>
      </c>
      <c r="D621">
        <v>912.4276758520082</v>
      </c>
      <c r="E621">
        <v>140.7287327522639</v>
      </c>
    </row>
    <row r="622" spans="1:5">
      <c r="A622">
        <v>620</v>
      </c>
      <c r="B622">
        <v>5267.929163081052</v>
      </c>
      <c r="C622">
        <v>5267.929163081052</v>
      </c>
      <c r="D622">
        <v>912.4727235948724</v>
      </c>
      <c r="E622">
        <v>140.7737804951271</v>
      </c>
    </row>
    <row r="623" spans="1:5">
      <c r="A623">
        <v>621</v>
      </c>
      <c r="B623">
        <v>5267.929163081052</v>
      </c>
      <c r="C623">
        <v>5267.929163081052</v>
      </c>
      <c r="D623">
        <v>912.4495239207354</v>
      </c>
      <c r="E623">
        <v>140.7505808209906</v>
      </c>
    </row>
    <row r="624" spans="1:5">
      <c r="A624">
        <v>622</v>
      </c>
      <c r="B624">
        <v>5267.929163081052</v>
      </c>
      <c r="C624">
        <v>5267.929163081052</v>
      </c>
      <c r="D624">
        <v>912.4169599413178</v>
      </c>
      <c r="E624">
        <v>140.7180168415724</v>
      </c>
    </row>
    <row r="625" spans="1:5">
      <c r="A625">
        <v>623</v>
      </c>
      <c r="B625">
        <v>5267.929163081052</v>
      </c>
      <c r="C625">
        <v>5267.929163081052</v>
      </c>
      <c r="D625">
        <v>912.4317243348535</v>
      </c>
      <c r="E625">
        <v>140.7327812351082</v>
      </c>
    </row>
    <row r="626" spans="1:5">
      <c r="A626">
        <v>624</v>
      </c>
      <c r="B626">
        <v>5267.929163081052</v>
      </c>
      <c r="C626">
        <v>5267.929163081052</v>
      </c>
      <c r="D626">
        <v>912.4282541778506</v>
      </c>
      <c r="E626">
        <v>140.729311078108</v>
      </c>
    </row>
    <row r="627" spans="1:5">
      <c r="A627">
        <v>625</v>
      </c>
      <c r="B627">
        <v>5267.929163081052</v>
      </c>
      <c r="C627">
        <v>5267.929163081052</v>
      </c>
      <c r="D627">
        <v>912.4301245663818</v>
      </c>
      <c r="E627">
        <v>140.7311814666385</v>
      </c>
    </row>
    <row r="628" spans="1:5">
      <c r="A628">
        <v>626</v>
      </c>
      <c r="B628">
        <v>5267.929163081052</v>
      </c>
      <c r="C628">
        <v>5267.929163081052</v>
      </c>
      <c r="D628">
        <v>912.4428652087964</v>
      </c>
      <c r="E628">
        <v>140.7439221090531</v>
      </c>
    </row>
    <row r="629" spans="1:5">
      <c r="A629">
        <v>627</v>
      </c>
      <c r="B629">
        <v>5267.929163081052</v>
      </c>
      <c r="C629">
        <v>5267.929163081052</v>
      </c>
      <c r="D629">
        <v>912.4359215112772</v>
      </c>
      <c r="E629">
        <v>140.7369784115332</v>
      </c>
    </row>
    <row r="630" spans="1:5">
      <c r="A630">
        <v>628</v>
      </c>
      <c r="B630">
        <v>5267.929163081052</v>
      </c>
      <c r="C630">
        <v>5267.929163081052</v>
      </c>
      <c r="D630">
        <v>912.4272680602465</v>
      </c>
      <c r="E630">
        <v>140.7283249605014</v>
      </c>
    </row>
    <row r="631" spans="1:5">
      <c r="A631">
        <v>629</v>
      </c>
      <c r="B631">
        <v>5267.929163081052</v>
      </c>
      <c r="C631">
        <v>5267.929163081052</v>
      </c>
      <c r="D631">
        <v>912.4222666168494</v>
      </c>
      <c r="E631">
        <v>140.7233235171043</v>
      </c>
    </row>
    <row r="632" spans="1:5">
      <c r="A632">
        <v>630</v>
      </c>
      <c r="B632">
        <v>5267.929163081052</v>
      </c>
      <c r="C632">
        <v>5267.929163081052</v>
      </c>
      <c r="D632">
        <v>912.411066814287</v>
      </c>
      <c r="E632">
        <v>140.7121237145416</v>
      </c>
    </row>
    <row r="633" spans="1:5">
      <c r="A633">
        <v>631</v>
      </c>
      <c r="B633">
        <v>5267.929163081052</v>
      </c>
      <c r="C633">
        <v>5267.929163081052</v>
      </c>
      <c r="D633">
        <v>912.4085392330385</v>
      </c>
      <c r="E633">
        <v>140.709596133294</v>
      </c>
    </row>
    <row r="634" spans="1:5">
      <c r="A634">
        <v>632</v>
      </c>
      <c r="B634">
        <v>5267.929163081052</v>
      </c>
      <c r="C634">
        <v>5267.929163081052</v>
      </c>
      <c r="D634">
        <v>912.419170303987</v>
      </c>
      <c r="E634">
        <v>140.7202272042415</v>
      </c>
    </row>
    <row r="635" spans="1:5">
      <c r="A635">
        <v>633</v>
      </c>
      <c r="B635">
        <v>5267.929163081052</v>
      </c>
      <c r="C635">
        <v>5267.929163081052</v>
      </c>
      <c r="D635">
        <v>912.4386755258352</v>
      </c>
      <c r="E635">
        <v>140.7397324260898</v>
      </c>
    </row>
    <row r="636" spans="1:5">
      <c r="A636">
        <v>634</v>
      </c>
      <c r="B636">
        <v>5267.929163081052</v>
      </c>
      <c r="C636">
        <v>5267.929163081052</v>
      </c>
      <c r="D636">
        <v>912.4048271689563</v>
      </c>
      <c r="E636">
        <v>140.7058840692115</v>
      </c>
    </row>
    <row r="637" spans="1:5">
      <c r="A637">
        <v>635</v>
      </c>
      <c r="B637">
        <v>5267.929163081052</v>
      </c>
      <c r="C637">
        <v>5267.929163081052</v>
      </c>
      <c r="D637">
        <v>912.4418852076363</v>
      </c>
      <c r="E637">
        <v>140.7429421078926</v>
      </c>
    </row>
    <row r="638" spans="1:5">
      <c r="A638">
        <v>636</v>
      </c>
      <c r="B638">
        <v>5267.929163081052</v>
      </c>
      <c r="C638">
        <v>5267.929163081052</v>
      </c>
      <c r="D638">
        <v>912.4523041957016</v>
      </c>
      <c r="E638">
        <v>140.7533610959579</v>
      </c>
    </row>
    <row r="639" spans="1:5">
      <c r="A639">
        <v>637</v>
      </c>
      <c r="B639">
        <v>5267.929163081052</v>
      </c>
      <c r="C639">
        <v>5267.929163081052</v>
      </c>
      <c r="D639">
        <v>912.440325808378</v>
      </c>
      <c r="E639">
        <v>140.7413827086334</v>
      </c>
    </row>
    <row r="640" spans="1:5">
      <c r="A640">
        <v>638</v>
      </c>
      <c r="B640">
        <v>5267.929163081052</v>
      </c>
      <c r="C640">
        <v>5267.929163081052</v>
      </c>
      <c r="D640">
        <v>912.4679579377206</v>
      </c>
      <c r="E640">
        <v>140.7690148379765</v>
      </c>
    </row>
    <row r="641" spans="1:5">
      <c r="A641">
        <v>639</v>
      </c>
      <c r="B641">
        <v>5267.929163081052</v>
      </c>
      <c r="C641">
        <v>5267.929163081052</v>
      </c>
      <c r="D641">
        <v>912.4550069290672</v>
      </c>
      <c r="E641">
        <v>140.7560638293241</v>
      </c>
    </row>
    <row r="642" spans="1:5">
      <c r="A642">
        <v>640</v>
      </c>
      <c r="B642">
        <v>5267.929163081052</v>
      </c>
      <c r="C642">
        <v>5267.929163081052</v>
      </c>
      <c r="D642">
        <v>912.4646061264958</v>
      </c>
      <c r="E642">
        <v>140.7656630267512</v>
      </c>
    </row>
    <row r="643" spans="1:5">
      <c r="A643">
        <v>641</v>
      </c>
      <c r="B643">
        <v>5267.929163081052</v>
      </c>
      <c r="C643">
        <v>5267.929163081052</v>
      </c>
      <c r="D643">
        <v>912.4638478514245</v>
      </c>
      <c r="E643">
        <v>140.7649047516799</v>
      </c>
    </row>
    <row r="644" spans="1:5">
      <c r="A644">
        <v>642</v>
      </c>
      <c r="B644">
        <v>5267.929163081052</v>
      </c>
      <c r="C644">
        <v>5267.929163081052</v>
      </c>
      <c r="D644">
        <v>912.5110788997713</v>
      </c>
      <c r="E644">
        <v>140.8121358000259</v>
      </c>
    </row>
    <row r="645" spans="1:5">
      <c r="A645">
        <v>643</v>
      </c>
      <c r="B645">
        <v>5267.929163081052</v>
      </c>
      <c r="C645">
        <v>5267.929163081052</v>
      </c>
      <c r="D645">
        <v>912.4752895075842</v>
      </c>
      <c r="E645">
        <v>140.7763464078382</v>
      </c>
    </row>
    <row r="646" spans="1:5">
      <c r="A646">
        <v>644</v>
      </c>
      <c r="B646">
        <v>5267.929163081052</v>
      </c>
      <c r="C646">
        <v>5267.929163081052</v>
      </c>
      <c r="D646">
        <v>912.4541637234707</v>
      </c>
      <c r="E646">
        <v>140.7552206237248</v>
      </c>
    </row>
    <row r="647" spans="1:5">
      <c r="A647">
        <v>645</v>
      </c>
      <c r="B647">
        <v>5267.929163081052</v>
      </c>
      <c r="C647">
        <v>5267.929163081052</v>
      </c>
      <c r="D647">
        <v>912.4579331945685</v>
      </c>
      <c r="E647">
        <v>140.7589900948254</v>
      </c>
    </row>
    <row r="648" spans="1:5">
      <c r="A648">
        <v>646</v>
      </c>
      <c r="B648">
        <v>5267.929163081052</v>
      </c>
      <c r="C648">
        <v>5267.929163081052</v>
      </c>
      <c r="D648">
        <v>912.4951703757051</v>
      </c>
      <c r="E648">
        <v>140.7962272759616</v>
      </c>
    </row>
    <row r="649" spans="1:5">
      <c r="A649">
        <v>647</v>
      </c>
      <c r="B649">
        <v>5267.929163081052</v>
      </c>
      <c r="C649">
        <v>5267.929163081052</v>
      </c>
      <c r="D649">
        <v>912.4581188065006</v>
      </c>
      <c r="E649">
        <v>140.7591757067556</v>
      </c>
    </row>
    <row r="650" spans="1:5">
      <c r="A650">
        <v>648</v>
      </c>
      <c r="B650">
        <v>5267.929163081052</v>
      </c>
      <c r="C650">
        <v>5267.929163081052</v>
      </c>
      <c r="D650">
        <v>912.4923722622958</v>
      </c>
      <c r="E650">
        <v>140.7934291625502</v>
      </c>
    </row>
    <row r="651" spans="1:5">
      <c r="A651">
        <v>649</v>
      </c>
      <c r="B651">
        <v>5267.929163081052</v>
      </c>
      <c r="C651">
        <v>5267.929163081052</v>
      </c>
      <c r="D651">
        <v>912.4626242839205</v>
      </c>
      <c r="E651">
        <v>140.763681184177</v>
      </c>
    </row>
    <row r="652" spans="1:5">
      <c r="A652">
        <v>650</v>
      </c>
      <c r="B652">
        <v>5267.929163081052</v>
      </c>
      <c r="C652">
        <v>5267.929163081052</v>
      </c>
      <c r="D652">
        <v>912.4584773974514</v>
      </c>
      <c r="E652">
        <v>140.7595342977077</v>
      </c>
    </row>
    <row r="653" spans="1:5">
      <c r="A653">
        <v>651</v>
      </c>
      <c r="B653">
        <v>5267.929163081052</v>
      </c>
      <c r="C653">
        <v>5267.929163081052</v>
      </c>
      <c r="D653">
        <v>912.4700611152548</v>
      </c>
      <c r="E653">
        <v>140.7711180155105</v>
      </c>
    </row>
    <row r="654" spans="1:5">
      <c r="A654">
        <v>652</v>
      </c>
      <c r="B654">
        <v>5267.929163081052</v>
      </c>
      <c r="C654">
        <v>5267.929163081052</v>
      </c>
      <c r="D654">
        <v>912.488077543306</v>
      </c>
      <c r="E654">
        <v>140.789134443561</v>
      </c>
    </row>
    <row r="655" spans="1:5">
      <c r="A655">
        <v>653</v>
      </c>
      <c r="B655">
        <v>5267.929163081052</v>
      </c>
      <c r="C655">
        <v>5267.929163081052</v>
      </c>
      <c r="D655">
        <v>912.4924292184264</v>
      </c>
      <c r="E655">
        <v>140.7934861186806</v>
      </c>
    </row>
    <row r="656" spans="1:5">
      <c r="A656">
        <v>654</v>
      </c>
      <c r="B656">
        <v>5267.929163081052</v>
      </c>
      <c r="C656">
        <v>5267.929163081052</v>
      </c>
      <c r="D656">
        <v>912.5008421000174</v>
      </c>
      <c r="E656">
        <v>140.8018990002731</v>
      </c>
    </row>
    <row r="657" spans="1:5">
      <c r="A657">
        <v>655</v>
      </c>
      <c r="B657">
        <v>5267.929163081052</v>
      </c>
      <c r="C657">
        <v>5267.929163081052</v>
      </c>
      <c r="D657">
        <v>912.5014364716548</v>
      </c>
      <c r="E657">
        <v>140.8024933719103</v>
      </c>
    </row>
    <row r="658" spans="1:5">
      <c r="A658">
        <v>656</v>
      </c>
      <c r="B658">
        <v>5267.929163081052</v>
      </c>
      <c r="C658">
        <v>5267.929163081052</v>
      </c>
      <c r="D658">
        <v>912.4922863124312</v>
      </c>
      <c r="E658">
        <v>140.7933432126854</v>
      </c>
    </row>
    <row r="659" spans="1:5">
      <c r="A659">
        <v>657</v>
      </c>
      <c r="B659">
        <v>5267.929163081052</v>
      </c>
      <c r="C659">
        <v>5267.929163081052</v>
      </c>
      <c r="D659">
        <v>912.4852976108988</v>
      </c>
      <c r="E659">
        <v>140.7863545111551</v>
      </c>
    </row>
    <row r="660" spans="1:5">
      <c r="A660">
        <v>658</v>
      </c>
      <c r="B660">
        <v>5267.929163081052</v>
      </c>
      <c r="C660">
        <v>5267.929163081052</v>
      </c>
      <c r="D660">
        <v>912.4921860198878</v>
      </c>
      <c r="E660">
        <v>140.7932429201423</v>
      </c>
    </row>
    <row r="661" spans="1:5">
      <c r="A661">
        <v>659</v>
      </c>
      <c r="B661">
        <v>5267.929163081052</v>
      </c>
      <c r="C661">
        <v>5267.929163081052</v>
      </c>
      <c r="D661">
        <v>912.490295452521</v>
      </c>
      <c r="E661">
        <v>140.7913523527759</v>
      </c>
    </row>
    <row r="662" spans="1:5">
      <c r="A662">
        <v>660</v>
      </c>
      <c r="B662">
        <v>5267.929163081052</v>
      </c>
      <c r="C662">
        <v>5267.929163081052</v>
      </c>
      <c r="D662">
        <v>912.4877283691135</v>
      </c>
      <c r="E662">
        <v>140.7887852693686</v>
      </c>
    </row>
    <row r="663" spans="1:5">
      <c r="A663">
        <v>661</v>
      </c>
      <c r="B663">
        <v>5267.929163081052</v>
      </c>
      <c r="C663">
        <v>5267.929163081052</v>
      </c>
      <c r="D663">
        <v>912.4903005117434</v>
      </c>
      <c r="E663">
        <v>140.7913574119981</v>
      </c>
    </row>
    <row r="664" spans="1:5">
      <c r="A664">
        <v>662</v>
      </c>
      <c r="B664">
        <v>5267.929163081052</v>
      </c>
      <c r="C664">
        <v>5267.929163081052</v>
      </c>
      <c r="D664">
        <v>912.4806978394587</v>
      </c>
      <c r="E664">
        <v>140.7817547397121</v>
      </c>
    </row>
    <row r="665" spans="1:5">
      <c r="A665">
        <v>663</v>
      </c>
      <c r="B665">
        <v>5267.929163081052</v>
      </c>
      <c r="C665">
        <v>5267.929163081052</v>
      </c>
      <c r="D665">
        <v>912.4852339949464</v>
      </c>
      <c r="E665">
        <v>140.7862908952017</v>
      </c>
    </row>
    <row r="666" spans="1:5">
      <c r="A666">
        <v>664</v>
      </c>
      <c r="B666">
        <v>5267.929163081052</v>
      </c>
      <c r="C666">
        <v>5267.929163081052</v>
      </c>
      <c r="D666">
        <v>912.4855650081287</v>
      </c>
      <c r="E666">
        <v>140.7866219083851</v>
      </c>
    </row>
    <row r="667" spans="1:5">
      <c r="A667">
        <v>665</v>
      </c>
      <c r="B667">
        <v>5267.929163081052</v>
      </c>
      <c r="C667">
        <v>5267.929163081052</v>
      </c>
      <c r="D667">
        <v>912.4821977525532</v>
      </c>
      <c r="E667">
        <v>140.7832546528088</v>
      </c>
    </row>
    <row r="668" spans="1:5">
      <c r="A668">
        <v>666</v>
      </c>
      <c r="B668">
        <v>5267.929163081052</v>
      </c>
      <c r="C668">
        <v>5267.929163081052</v>
      </c>
      <c r="D668">
        <v>912.496778313717</v>
      </c>
      <c r="E668">
        <v>140.7978352139739</v>
      </c>
    </row>
    <row r="669" spans="1:5">
      <c r="A669">
        <v>667</v>
      </c>
      <c r="B669">
        <v>5267.929163081052</v>
      </c>
      <c r="C669">
        <v>5267.929163081052</v>
      </c>
      <c r="D669">
        <v>912.4777275233654</v>
      </c>
      <c r="E669">
        <v>140.7787844236213</v>
      </c>
    </row>
    <row r="670" spans="1:5">
      <c r="A670">
        <v>668</v>
      </c>
      <c r="B670">
        <v>5267.929163081052</v>
      </c>
      <c r="C670">
        <v>5267.929163081052</v>
      </c>
      <c r="D670">
        <v>912.4838423934463</v>
      </c>
      <c r="E670">
        <v>140.7848992937026</v>
      </c>
    </row>
    <row r="671" spans="1:5">
      <c r="A671">
        <v>669</v>
      </c>
      <c r="B671">
        <v>5267.929163081052</v>
      </c>
      <c r="C671">
        <v>5267.929163081052</v>
      </c>
      <c r="D671">
        <v>912.4909619352463</v>
      </c>
      <c r="E671">
        <v>140.7920188355014</v>
      </c>
    </row>
    <row r="672" spans="1:5">
      <c r="A672">
        <v>670</v>
      </c>
      <c r="B672">
        <v>5267.929163081052</v>
      </c>
      <c r="C672">
        <v>5267.929163081052</v>
      </c>
      <c r="D672">
        <v>912.4938850671706</v>
      </c>
      <c r="E672">
        <v>140.7949419674252</v>
      </c>
    </row>
    <row r="673" spans="1:5">
      <c r="A673">
        <v>671</v>
      </c>
      <c r="B673">
        <v>5267.929163081052</v>
      </c>
      <c r="C673">
        <v>5267.929163081052</v>
      </c>
      <c r="D673">
        <v>912.4949975965084</v>
      </c>
      <c r="E673">
        <v>140.7960544967635</v>
      </c>
    </row>
    <row r="674" spans="1:5">
      <c r="A674">
        <v>672</v>
      </c>
      <c r="B674">
        <v>5267.929163081052</v>
      </c>
      <c r="C674">
        <v>5267.929163081052</v>
      </c>
      <c r="D674">
        <v>912.469043564089</v>
      </c>
      <c r="E674">
        <v>140.7701004643449</v>
      </c>
    </row>
    <row r="675" spans="1:5">
      <c r="A675">
        <v>673</v>
      </c>
      <c r="B675">
        <v>5267.929163081052</v>
      </c>
      <c r="C675">
        <v>5267.929163081052</v>
      </c>
      <c r="D675">
        <v>912.4627534897911</v>
      </c>
      <c r="E675">
        <v>140.7638103900478</v>
      </c>
    </row>
    <row r="676" spans="1:5">
      <c r="A676">
        <v>674</v>
      </c>
      <c r="B676">
        <v>5267.929163081052</v>
      </c>
      <c r="C676">
        <v>5267.929163081052</v>
      </c>
      <c r="D676">
        <v>912.4770405708235</v>
      </c>
      <c r="E676">
        <v>140.7780974710785</v>
      </c>
    </row>
    <row r="677" spans="1:5">
      <c r="A677">
        <v>675</v>
      </c>
      <c r="B677">
        <v>5267.929163081052</v>
      </c>
      <c r="C677">
        <v>5267.929163081052</v>
      </c>
      <c r="D677">
        <v>912.4706869622322</v>
      </c>
      <c r="E677">
        <v>140.771743862487</v>
      </c>
    </row>
    <row r="678" spans="1:5">
      <c r="A678">
        <v>676</v>
      </c>
      <c r="B678">
        <v>5267.929163081052</v>
      </c>
      <c r="C678">
        <v>5267.929163081052</v>
      </c>
      <c r="D678">
        <v>912.4980212297558</v>
      </c>
      <c r="E678">
        <v>140.7990781300111</v>
      </c>
    </row>
    <row r="679" spans="1:5">
      <c r="A679">
        <v>677</v>
      </c>
      <c r="B679">
        <v>5267.929163081052</v>
      </c>
      <c r="C679">
        <v>5267.929163081052</v>
      </c>
      <c r="D679">
        <v>912.5004296891203</v>
      </c>
      <c r="E679">
        <v>140.8014865893762</v>
      </c>
    </row>
    <row r="680" spans="1:5">
      <c r="A680">
        <v>678</v>
      </c>
      <c r="B680">
        <v>5267.929163081052</v>
      </c>
      <c r="C680">
        <v>5267.929163081052</v>
      </c>
      <c r="D680">
        <v>912.4929545315803</v>
      </c>
      <c r="E680">
        <v>140.7940114318356</v>
      </c>
    </row>
    <row r="681" spans="1:5">
      <c r="A681">
        <v>679</v>
      </c>
      <c r="B681">
        <v>5267.929163081052</v>
      </c>
      <c r="C681">
        <v>5267.929163081052</v>
      </c>
      <c r="D681">
        <v>912.4925913416947</v>
      </c>
      <c r="E681">
        <v>140.7936482419501</v>
      </c>
    </row>
    <row r="682" spans="1:5">
      <c r="A682">
        <v>680</v>
      </c>
      <c r="B682">
        <v>5267.929163081052</v>
      </c>
      <c r="C682">
        <v>5267.929163081052</v>
      </c>
      <c r="D682">
        <v>912.4815868149927</v>
      </c>
      <c r="E682">
        <v>140.7826437152489</v>
      </c>
    </row>
    <row r="683" spans="1:5">
      <c r="A683">
        <v>681</v>
      </c>
      <c r="B683">
        <v>5267.929163081052</v>
      </c>
      <c r="C683">
        <v>5267.929163081052</v>
      </c>
      <c r="D683">
        <v>912.4968936405767</v>
      </c>
      <c r="E683">
        <v>140.7979505408319</v>
      </c>
    </row>
    <row r="684" spans="1:5">
      <c r="A684">
        <v>682</v>
      </c>
      <c r="B684">
        <v>5267.929163081052</v>
      </c>
      <c r="C684">
        <v>5267.929163081052</v>
      </c>
      <c r="D684">
        <v>912.4974613182935</v>
      </c>
      <c r="E684">
        <v>140.7985182185488</v>
      </c>
    </row>
    <row r="685" spans="1:5">
      <c r="A685">
        <v>683</v>
      </c>
      <c r="B685">
        <v>5267.929163081052</v>
      </c>
      <c r="C685">
        <v>5267.929163081052</v>
      </c>
      <c r="D685">
        <v>912.4941701529308</v>
      </c>
      <c r="E685">
        <v>140.7952270531867</v>
      </c>
    </row>
    <row r="686" spans="1:5">
      <c r="A686">
        <v>684</v>
      </c>
      <c r="B686">
        <v>5267.929163081052</v>
      </c>
      <c r="C686">
        <v>5267.929163081052</v>
      </c>
      <c r="D686">
        <v>912.4804760918745</v>
      </c>
      <c r="E686">
        <v>140.7815329921309</v>
      </c>
    </row>
    <row r="687" spans="1:5">
      <c r="A687">
        <v>685</v>
      </c>
      <c r="B687">
        <v>5267.929163081052</v>
      </c>
      <c r="C687">
        <v>5267.929163081052</v>
      </c>
      <c r="D687">
        <v>912.5026662409683</v>
      </c>
      <c r="E687">
        <v>140.8037231412241</v>
      </c>
    </row>
    <row r="688" spans="1:5">
      <c r="A688">
        <v>686</v>
      </c>
      <c r="B688">
        <v>5267.929163081052</v>
      </c>
      <c r="C688">
        <v>5267.929163081052</v>
      </c>
      <c r="D688">
        <v>912.4849102815467</v>
      </c>
      <c r="E688">
        <v>140.7859671818027</v>
      </c>
    </row>
    <row r="689" spans="1:5">
      <c r="A689">
        <v>687</v>
      </c>
      <c r="B689">
        <v>5267.929163081052</v>
      </c>
      <c r="C689">
        <v>5267.929163081052</v>
      </c>
      <c r="D689">
        <v>912.500266677235</v>
      </c>
      <c r="E689">
        <v>140.8013235774908</v>
      </c>
    </row>
    <row r="690" spans="1:5">
      <c r="A690">
        <v>688</v>
      </c>
      <c r="B690">
        <v>5267.929163081052</v>
      </c>
      <c r="C690">
        <v>5267.929163081052</v>
      </c>
      <c r="D690">
        <v>912.4975615844097</v>
      </c>
      <c r="E690">
        <v>140.7986184846654</v>
      </c>
    </row>
    <row r="691" spans="1:5">
      <c r="A691">
        <v>689</v>
      </c>
      <c r="B691">
        <v>5267.929163081052</v>
      </c>
      <c r="C691">
        <v>5267.929163081052</v>
      </c>
      <c r="D691">
        <v>912.4947427687013</v>
      </c>
      <c r="E691">
        <v>140.7957996689568</v>
      </c>
    </row>
    <row r="692" spans="1:5">
      <c r="A692">
        <v>690</v>
      </c>
      <c r="B692">
        <v>5267.929163081052</v>
      </c>
      <c r="C692">
        <v>5267.929163081052</v>
      </c>
      <c r="D692">
        <v>912.4866316428169</v>
      </c>
      <c r="E692">
        <v>140.7876885430728</v>
      </c>
    </row>
    <row r="693" spans="1:5">
      <c r="A693">
        <v>691</v>
      </c>
      <c r="B693">
        <v>5267.929163081052</v>
      </c>
      <c r="C693">
        <v>5267.929163081052</v>
      </c>
      <c r="D693">
        <v>912.492731297279</v>
      </c>
      <c r="E693">
        <v>140.7937881975338</v>
      </c>
    </row>
    <row r="694" spans="1:5">
      <c r="A694">
        <v>692</v>
      </c>
      <c r="B694">
        <v>5267.929163081052</v>
      </c>
      <c r="C694">
        <v>5267.929163081052</v>
      </c>
      <c r="D694">
        <v>912.4866489859915</v>
      </c>
      <c r="E694">
        <v>140.7877058862466</v>
      </c>
    </row>
    <row r="695" spans="1:5">
      <c r="A695">
        <v>693</v>
      </c>
      <c r="B695">
        <v>5267.929163081052</v>
      </c>
      <c r="C695">
        <v>5267.929163081052</v>
      </c>
      <c r="D695">
        <v>912.4884641652135</v>
      </c>
      <c r="E695">
        <v>140.7895210654702</v>
      </c>
    </row>
    <row r="696" spans="1:5">
      <c r="A696">
        <v>694</v>
      </c>
      <c r="B696">
        <v>5267.929163081052</v>
      </c>
      <c r="C696">
        <v>5267.929163081052</v>
      </c>
      <c r="D696">
        <v>912.4932890661704</v>
      </c>
      <c r="E696">
        <v>140.7943459664261</v>
      </c>
    </row>
    <row r="697" spans="1:5">
      <c r="A697">
        <v>695</v>
      </c>
      <c r="B697">
        <v>5267.929163081052</v>
      </c>
      <c r="C697">
        <v>5267.929163081052</v>
      </c>
      <c r="D697">
        <v>912.5013377006469</v>
      </c>
      <c r="E697">
        <v>140.8023946009027</v>
      </c>
    </row>
    <row r="698" spans="1:5">
      <c r="A698">
        <v>696</v>
      </c>
      <c r="B698">
        <v>5267.929163081052</v>
      </c>
      <c r="C698">
        <v>5267.929163081052</v>
      </c>
      <c r="D698">
        <v>912.4966242293557</v>
      </c>
      <c r="E698">
        <v>140.7976811296112</v>
      </c>
    </row>
    <row r="699" spans="1:5">
      <c r="A699">
        <v>697</v>
      </c>
      <c r="B699">
        <v>5267.929163081052</v>
      </c>
      <c r="C699">
        <v>5267.929163081052</v>
      </c>
      <c r="D699">
        <v>912.498342117775</v>
      </c>
      <c r="E699">
        <v>140.7993990180329</v>
      </c>
    </row>
    <row r="700" spans="1:5">
      <c r="A700">
        <v>698</v>
      </c>
      <c r="B700">
        <v>5267.929163081052</v>
      </c>
      <c r="C700">
        <v>5267.929163081052</v>
      </c>
      <c r="D700">
        <v>912.4929454557813</v>
      </c>
      <c r="E700">
        <v>140.7940023560363</v>
      </c>
    </row>
    <row r="701" spans="1:5">
      <c r="A701">
        <v>699</v>
      </c>
      <c r="B701">
        <v>5267.929163081052</v>
      </c>
      <c r="C701">
        <v>5267.929163081052</v>
      </c>
      <c r="D701">
        <v>912.4959731826647</v>
      </c>
      <c r="E701">
        <v>140.7970300829211</v>
      </c>
    </row>
    <row r="702" spans="1:5">
      <c r="A702">
        <v>700</v>
      </c>
      <c r="B702">
        <v>5267.929163081052</v>
      </c>
      <c r="C702">
        <v>5267.929163081052</v>
      </c>
      <c r="D702">
        <v>912.5081119822842</v>
      </c>
      <c r="E702">
        <v>140.8091688825391</v>
      </c>
    </row>
    <row r="703" spans="1:5">
      <c r="A703">
        <v>701</v>
      </c>
      <c r="B703">
        <v>5267.929163081052</v>
      </c>
      <c r="C703">
        <v>5267.929163081052</v>
      </c>
      <c r="D703">
        <v>912.4987843540536</v>
      </c>
      <c r="E703">
        <v>140.7998412543073</v>
      </c>
    </row>
    <row r="704" spans="1:5">
      <c r="A704">
        <v>702</v>
      </c>
      <c r="B704">
        <v>5267.929163081052</v>
      </c>
      <c r="C704">
        <v>5267.929163081052</v>
      </c>
      <c r="D704">
        <v>912.5160899701114</v>
      </c>
      <c r="E704">
        <v>140.8171468703657</v>
      </c>
    </row>
    <row r="705" spans="1:5">
      <c r="A705">
        <v>703</v>
      </c>
      <c r="B705">
        <v>5267.929163081052</v>
      </c>
      <c r="C705">
        <v>5267.929163081052</v>
      </c>
      <c r="D705">
        <v>912.5009370729135</v>
      </c>
      <c r="E705">
        <v>140.8019939731689</v>
      </c>
    </row>
    <row r="706" spans="1:5">
      <c r="A706">
        <v>704</v>
      </c>
      <c r="B706">
        <v>5267.929163081052</v>
      </c>
      <c r="C706">
        <v>5267.929163081052</v>
      </c>
      <c r="D706">
        <v>912.4957141702247</v>
      </c>
      <c r="E706">
        <v>140.7967710704799</v>
      </c>
    </row>
    <row r="707" spans="1:5">
      <c r="A707">
        <v>705</v>
      </c>
      <c r="B707">
        <v>5267.929163081052</v>
      </c>
      <c r="C707">
        <v>5267.929163081052</v>
      </c>
      <c r="D707">
        <v>912.5132452241586</v>
      </c>
      <c r="E707">
        <v>140.8143021244137</v>
      </c>
    </row>
    <row r="708" spans="1:5">
      <c r="A708">
        <v>706</v>
      </c>
      <c r="B708">
        <v>5267.929163081052</v>
      </c>
      <c r="C708">
        <v>5267.929163081052</v>
      </c>
      <c r="D708">
        <v>912.523475656477</v>
      </c>
      <c r="E708">
        <v>140.8245325567312</v>
      </c>
    </row>
    <row r="709" spans="1:5">
      <c r="A709">
        <v>707</v>
      </c>
      <c r="B709">
        <v>5267.929163081052</v>
      </c>
      <c r="C709">
        <v>5267.929163081052</v>
      </c>
      <c r="D709">
        <v>912.5295257786003</v>
      </c>
      <c r="E709">
        <v>140.8305826788561</v>
      </c>
    </row>
    <row r="710" spans="1:5">
      <c r="A710">
        <v>708</v>
      </c>
      <c r="B710">
        <v>5267.929163081052</v>
      </c>
      <c r="C710">
        <v>5267.929163081052</v>
      </c>
      <c r="D710">
        <v>912.5136852235022</v>
      </c>
      <c r="E710">
        <v>140.8147421237574</v>
      </c>
    </row>
    <row r="711" spans="1:5">
      <c r="A711">
        <v>709</v>
      </c>
      <c r="B711">
        <v>5267.929163081052</v>
      </c>
      <c r="C711">
        <v>5267.929163081052</v>
      </c>
      <c r="D711">
        <v>912.5237386359794</v>
      </c>
      <c r="E711">
        <v>140.8247955362352</v>
      </c>
    </row>
    <row r="712" spans="1:5">
      <c r="A712">
        <v>710</v>
      </c>
      <c r="B712">
        <v>5267.929163081052</v>
      </c>
      <c r="C712">
        <v>5267.929163081052</v>
      </c>
      <c r="D712">
        <v>912.4967702063237</v>
      </c>
      <c r="E712">
        <v>140.7978271065793</v>
      </c>
    </row>
    <row r="713" spans="1:5">
      <c r="A713">
        <v>711</v>
      </c>
      <c r="B713">
        <v>5267.929163081052</v>
      </c>
      <c r="C713">
        <v>5267.929163081052</v>
      </c>
      <c r="D713">
        <v>912.5237870590761</v>
      </c>
      <c r="E713">
        <v>140.8248439593311</v>
      </c>
    </row>
    <row r="714" spans="1:5">
      <c r="A714">
        <v>712</v>
      </c>
      <c r="B714">
        <v>5267.929163081052</v>
      </c>
      <c r="C714">
        <v>5267.929163081052</v>
      </c>
      <c r="D714">
        <v>912.5256848016869</v>
      </c>
      <c r="E714">
        <v>140.8267417019421</v>
      </c>
    </row>
    <row r="715" spans="1:5">
      <c r="A715">
        <v>713</v>
      </c>
      <c r="B715">
        <v>5267.929163081052</v>
      </c>
      <c r="C715">
        <v>5267.929163081052</v>
      </c>
      <c r="D715">
        <v>912.5174227371043</v>
      </c>
      <c r="E715">
        <v>140.8184796373594</v>
      </c>
    </row>
    <row r="716" spans="1:5">
      <c r="A716">
        <v>714</v>
      </c>
      <c r="B716">
        <v>5267.929163081052</v>
      </c>
      <c r="C716">
        <v>5267.929163081052</v>
      </c>
      <c r="D716">
        <v>912.5176320042368</v>
      </c>
      <c r="E716">
        <v>140.8186889044917</v>
      </c>
    </row>
    <row r="717" spans="1:5">
      <c r="A717">
        <v>715</v>
      </c>
      <c r="B717">
        <v>5267.929163081052</v>
      </c>
      <c r="C717">
        <v>5267.929163081052</v>
      </c>
      <c r="D717">
        <v>912.5193609155242</v>
      </c>
      <c r="E717">
        <v>140.8204178157807</v>
      </c>
    </row>
    <row r="718" spans="1:5">
      <c r="A718">
        <v>716</v>
      </c>
      <c r="B718">
        <v>5267.929163081052</v>
      </c>
      <c r="C718">
        <v>5267.929163081052</v>
      </c>
      <c r="D718">
        <v>912.5203402394958</v>
      </c>
      <c r="E718">
        <v>140.8213971397523</v>
      </c>
    </row>
    <row r="719" spans="1:5">
      <c r="A719">
        <v>717</v>
      </c>
      <c r="B719">
        <v>5267.929163081052</v>
      </c>
      <c r="C719">
        <v>5267.929163081052</v>
      </c>
      <c r="D719">
        <v>912.5260307587125</v>
      </c>
      <c r="E719">
        <v>140.827087658967</v>
      </c>
    </row>
    <row r="720" spans="1:5">
      <c r="A720">
        <v>718</v>
      </c>
      <c r="B720">
        <v>5267.929163081052</v>
      </c>
      <c r="C720">
        <v>5267.929163081052</v>
      </c>
      <c r="D720">
        <v>912.5219632721457</v>
      </c>
      <c r="E720">
        <v>140.8230201724019</v>
      </c>
    </row>
    <row r="721" spans="1:5">
      <c r="A721">
        <v>719</v>
      </c>
      <c r="B721">
        <v>5267.929163081052</v>
      </c>
      <c r="C721">
        <v>5267.929163081052</v>
      </c>
      <c r="D721">
        <v>912.5268915961539</v>
      </c>
      <c r="E721">
        <v>140.8279484964082</v>
      </c>
    </row>
    <row r="722" spans="1:5">
      <c r="A722">
        <v>720</v>
      </c>
      <c r="B722">
        <v>5267.929163081052</v>
      </c>
      <c r="C722">
        <v>5267.929163081052</v>
      </c>
      <c r="D722">
        <v>912.5122229719043</v>
      </c>
      <c r="E722">
        <v>140.8132798721602</v>
      </c>
    </row>
    <row r="723" spans="1:5">
      <c r="A723">
        <v>721</v>
      </c>
      <c r="B723">
        <v>5267.929163081052</v>
      </c>
      <c r="C723">
        <v>5267.929163081052</v>
      </c>
      <c r="D723">
        <v>912.509469224385</v>
      </c>
      <c r="E723">
        <v>140.8105261246392</v>
      </c>
    </row>
    <row r="724" spans="1:5">
      <c r="A724">
        <v>722</v>
      </c>
      <c r="B724">
        <v>5267.929163081052</v>
      </c>
      <c r="C724">
        <v>5267.929163081052</v>
      </c>
      <c r="D724">
        <v>912.4989427077951</v>
      </c>
      <c r="E724">
        <v>140.7999996080503</v>
      </c>
    </row>
    <row r="725" spans="1:5">
      <c r="A725">
        <v>723</v>
      </c>
      <c r="B725">
        <v>5267.929163081052</v>
      </c>
      <c r="C725">
        <v>5267.929163081052</v>
      </c>
      <c r="D725">
        <v>912.5092757280967</v>
      </c>
      <c r="E725">
        <v>140.8103326283542</v>
      </c>
    </row>
    <row r="726" spans="1:5">
      <c r="A726">
        <v>724</v>
      </c>
      <c r="B726">
        <v>5267.929163081052</v>
      </c>
      <c r="C726">
        <v>5267.929163081052</v>
      </c>
      <c r="D726">
        <v>912.5116669925354</v>
      </c>
      <c r="E726">
        <v>140.8127238927897</v>
      </c>
    </row>
    <row r="727" spans="1:5">
      <c r="A727">
        <v>725</v>
      </c>
      <c r="B727">
        <v>5267.929163081052</v>
      </c>
      <c r="C727">
        <v>5267.929163081052</v>
      </c>
      <c r="D727">
        <v>912.5102195175682</v>
      </c>
      <c r="E727">
        <v>140.8112764178243</v>
      </c>
    </row>
    <row r="728" spans="1:5">
      <c r="A728">
        <v>726</v>
      </c>
      <c r="B728">
        <v>5267.929163081052</v>
      </c>
      <c r="C728">
        <v>5267.929163081052</v>
      </c>
      <c r="D728">
        <v>912.5327698145194</v>
      </c>
      <c r="E728">
        <v>140.8338267147755</v>
      </c>
    </row>
    <row r="729" spans="1:5">
      <c r="A729">
        <v>727</v>
      </c>
      <c r="B729">
        <v>5267.929163081052</v>
      </c>
      <c r="C729">
        <v>5267.929163081052</v>
      </c>
      <c r="D729">
        <v>912.5123923216285</v>
      </c>
      <c r="E729">
        <v>140.8134492218845</v>
      </c>
    </row>
    <row r="730" spans="1:5">
      <c r="A730">
        <v>728</v>
      </c>
      <c r="B730">
        <v>5267.929163081052</v>
      </c>
      <c r="C730">
        <v>5267.929163081052</v>
      </c>
      <c r="D730">
        <v>912.5138982110751</v>
      </c>
      <c r="E730">
        <v>140.8149551113317</v>
      </c>
    </row>
    <row r="731" spans="1:5">
      <c r="A731">
        <v>729</v>
      </c>
      <c r="B731">
        <v>5267.929163081052</v>
      </c>
      <c r="C731">
        <v>5267.929163081052</v>
      </c>
      <c r="D731">
        <v>912.5186627712064</v>
      </c>
      <c r="E731">
        <v>140.8197196714628</v>
      </c>
    </row>
    <row r="732" spans="1:5">
      <c r="A732">
        <v>730</v>
      </c>
      <c r="B732">
        <v>5267.929163081052</v>
      </c>
      <c r="C732">
        <v>5267.929163081052</v>
      </c>
      <c r="D732">
        <v>912.5266101469255</v>
      </c>
      <c r="E732">
        <v>140.8276670471829</v>
      </c>
    </row>
    <row r="733" spans="1:5">
      <c r="A733">
        <v>731</v>
      </c>
      <c r="B733">
        <v>5267.929163081052</v>
      </c>
      <c r="C733">
        <v>5267.929163081052</v>
      </c>
      <c r="D733">
        <v>912.5137052046515</v>
      </c>
      <c r="E733">
        <v>140.814762104907</v>
      </c>
    </row>
    <row r="734" spans="1:5">
      <c r="A734">
        <v>732</v>
      </c>
      <c r="B734">
        <v>5267.929163081052</v>
      </c>
      <c r="C734">
        <v>5267.929163081052</v>
      </c>
      <c r="D734">
        <v>912.5163028226788</v>
      </c>
      <c r="E734">
        <v>140.8173597229333</v>
      </c>
    </row>
    <row r="735" spans="1:5">
      <c r="A735">
        <v>733</v>
      </c>
      <c r="B735">
        <v>5267.929163081052</v>
      </c>
      <c r="C735">
        <v>5267.929163081052</v>
      </c>
      <c r="D735">
        <v>912.5171164740052</v>
      </c>
      <c r="E735">
        <v>140.8181733742613</v>
      </c>
    </row>
    <row r="736" spans="1:5">
      <c r="A736">
        <v>734</v>
      </c>
      <c r="B736">
        <v>5267.929163081052</v>
      </c>
      <c r="C736">
        <v>5267.929163081052</v>
      </c>
      <c r="D736">
        <v>912.5160450352522</v>
      </c>
      <c r="E736">
        <v>140.8171019355073</v>
      </c>
    </row>
    <row r="737" spans="1:5">
      <c r="A737">
        <v>735</v>
      </c>
      <c r="B737">
        <v>5267.929163081052</v>
      </c>
      <c r="C737">
        <v>5267.929163081052</v>
      </c>
      <c r="D737">
        <v>912.5211313662011</v>
      </c>
      <c r="E737">
        <v>140.8221882664578</v>
      </c>
    </row>
    <row r="738" spans="1:5">
      <c r="A738">
        <v>736</v>
      </c>
      <c r="B738">
        <v>5267.929163081052</v>
      </c>
      <c r="C738">
        <v>5267.929163081052</v>
      </c>
      <c r="D738">
        <v>912.5166011321006</v>
      </c>
      <c r="E738">
        <v>140.817658032356</v>
      </c>
    </row>
    <row r="739" spans="1:5">
      <c r="A739">
        <v>737</v>
      </c>
      <c r="B739">
        <v>5267.929163081052</v>
      </c>
      <c r="C739">
        <v>5267.929163081052</v>
      </c>
      <c r="D739">
        <v>912.519941973551</v>
      </c>
      <c r="E739">
        <v>140.820998873806</v>
      </c>
    </row>
    <row r="740" spans="1:5">
      <c r="A740">
        <v>738</v>
      </c>
      <c r="B740">
        <v>5267.929163081052</v>
      </c>
      <c r="C740">
        <v>5267.929163081052</v>
      </c>
      <c r="D740">
        <v>912.4885606457633</v>
      </c>
      <c r="E740">
        <v>140.7896175460188</v>
      </c>
    </row>
    <row r="741" spans="1:5">
      <c r="A741">
        <v>739</v>
      </c>
      <c r="B741">
        <v>5267.929163081052</v>
      </c>
      <c r="C741">
        <v>5267.929163081052</v>
      </c>
      <c r="D741">
        <v>912.5178559139893</v>
      </c>
      <c r="E741">
        <v>140.818912814244</v>
      </c>
    </row>
    <row r="742" spans="1:5">
      <c r="A742">
        <v>740</v>
      </c>
      <c r="B742">
        <v>5267.929163081052</v>
      </c>
      <c r="C742">
        <v>5267.929163081052</v>
      </c>
      <c r="D742">
        <v>912.4948216338547</v>
      </c>
      <c r="E742">
        <v>140.7958785341098</v>
      </c>
    </row>
    <row r="743" spans="1:5">
      <c r="A743">
        <v>741</v>
      </c>
      <c r="B743">
        <v>5267.929163081052</v>
      </c>
      <c r="C743">
        <v>5267.929163081052</v>
      </c>
      <c r="D743">
        <v>912.5029930266437</v>
      </c>
      <c r="E743">
        <v>140.8040499268975</v>
      </c>
    </row>
    <row r="744" spans="1:5">
      <c r="A744">
        <v>742</v>
      </c>
      <c r="B744">
        <v>5267.929163081052</v>
      </c>
      <c r="C744">
        <v>5267.929163081052</v>
      </c>
      <c r="D744">
        <v>912.4903612637245</v>
      </c>
      <c r="E744">
        <v>140.7914181639802</v>
      </c>
    </row>
    <row r="745" spans="1:5">
      <c r="A745">
        <v>743</v>
      </c>
      <c r="B745">
        <v>5267.929163081052</v>
      </c>
      <c r="C745">
        <v>5267.929163081052</v>
      </c>
      <c r="D745">
        <v>912.5009589528138</v>
      </c>
      <c r="E745">
        <v>140.8020158530695</v>
      </c>
    </row>
    <row r="746" spans="1:5">
      <c r="A746">
        <v>744</v>
      </c>
      <c r="B746">
        <v>5267.929163081052</v>
      </c>
      <c r="C746">
        <v>5267.929163081052</v>
      </c>
      <c r="D746">
        <v>912.5028277873093</v>
      </c>
      <c r="E746">
        <v>140.8038846875649</v>
      </c>
    </row>
    <row r="747" spans="1:5">
      <c r="A747">
        <v>745</v>
      </c>
      <c r="B747">
        <v>5267.929163081052</v>
      </c>
      <c r="C747">
        <v>5267.929163081052</v>
      </c>
      <c r="D747">
        <v>912.5073707035948</v>
      </c>
      <c r="E747">
        <v>140.80842760385</v>
      </c>
    </row>
    <row r="748" spans="1:5">
      <c r="A748">
        <v>746</v>
      </c>
      <c r="B748">
        <v>5267.929163081052</v>
      </c>
      <c r="C748">
        <v>5267.929163081052</v>
      </c>
      <c r="D748">
        <v>912.4796331268827</v>
      </c>
      <c r="E748">
        <v>140.7806900271385</v>
      </c>
    </row>
    <row r="749" spans="1:5">
      <c r="A749">
        <v>747</v>
      </c>
      <c r="B749">
        <v>5267.929163081052</v>
      </c>
      <c r="C749">
        <v>5267.929163081052</v>
      </c>
      <c r="D749">
        <v>912.4935947728267</v>
      </c>
      <c r="E749">
        <v>140.7946516730821</v>
      </c>
    </row>
    <row r="750" spans="1:5">
      <c r="A750">
        <v>748</v>
      </c>
      <c r="B750">
        <v>5267.929163081052</v>
      </c>
      <c r="C750">
        <v>5267.929163081052</v>
      </c>
      <c r="D750">
        <v>912.4793192055718</v>
      </c>
      <c r="E750">
        <v>140.7803761058271</v>
      </c>
    </row>
    <row r="751" spans="1:5">
      <c r="A751">
        <v>749</v>
      </c>
      <c r="B751">
        <v>5267.929163081052</v>
      </c>
      <c r="C751">
        <v>5267.929163081052</v>
      </c>
      <c r="D751">
        <v>912.4840031486614</v>
      </c>
      <c r="E751">
        <v>140.7850600489169</v>
      </c>
    </row>
    <row r="752" spans="1:5">
      <c r="A752">
        <v>750</v>
      </c>
      <c r="B752">
        <v>5267.929163081052</v>
      </c>
      <c r="C752">
        <v>5267.929163081052</v>
      </c>
      <c r="D752">
        <v>912.4897514288438</v>
      </c>
      <c r="E752">
        <v>140.7908083290986</v>
      </c>
    </row>
    <row r="753" spans="1:5">
      <c r="A753">
        <v>751</v>
      </c>
      <c r="B753">
        <v>5267.929163081052</v>
      </c>
      <c r="C753">
        <v>5267.929163081052</v>
      </c>
      <c r="D753">
        <v>912.4801256867058</v>
      </c>
      <c r="E753">
        <v>140.7811825869625</v>
      </c>
    </row>
    <row r="754" spans="1:5">
      <c r="A754">
        <v>752</v>
      </c>
      <c r="B754">
        <v>5267.929163081052</v>
      </c>
      <c r="C754">
        <v>5267.929163081052</v>
      </c>
      <c r="D754">
        <v>912.4812103081845</v>
      </c>
      <c r="E754">
        <v>140.7822672084381</v>
      </c>
    </row>
    <row r="755" spans="1:5">
      <c r="A755">
        <v>753</v>
      </c>
      <c r="B755">
        <v>5267.929163081052</v>
      </c>
      <c r="C755">
        <v>5267.929163081052</v>
      </c>
      <c r="D755">
        <v>912.4849290655677</v>
      </c>
      <c r="E755">
        <v>140.7859859658242</v>
      </c>
    </row>
    <row r="756" spans="1:5">
      <c r="A756">
        <v>754</v>
      </c>
      <c r="B756">
        <v>5267.929163081052</v>
      </c>
      <c r="C756">
        <v>5267.929163081052</v>
      </c>
      <c r="D756">
        <v>912.4729580312837</v>
      </c>
      <c r="E756">
        <v>140.7740149315393</v>
      </c>
    </row>
    <row r="757" spans="1:5">
      <c r="A757">
        <v>755</v>
      </c>
      <c r="B757">
        <v>5267.929163081052</v>
      </c>
      <c r="C757">
        <v>5267.929163081052</v>
      </c>
      <c r="D757">
        <v>912.4720910356212</v>
      </c>
      <c r="E757">
        <v>140.7731479358782</v>
      </c>
    </row>
    <row r="758" spans="1:5">
      <c r="A758">
        <v>756</v>
      </c>
      <c r="B758">
        <v>5267.929163081052</v>
      </c>
      <c r="C758">
        <v>5267.929163081052</v>
      </c>
      <c r="D758">
        <v>912.4784074400472</v>
      </c>
      <c r="E758">
        <v>140.7794643403025</v>
      </c>
    </row>
    <row r="759" spans="1:5">
      <c r="A759">
        <v>757</v>
      </c>
      <c r="B759">
        <v>5267.929163081052</v>
      </c>
      <c r="C759">
        <v>5267.929163081052</v>
      </c>
      <c r="D759">
        <v>912.4830474449877</v>
      </c>
      <c r="E759">
        <v>140.7841043452436</v>
      </c>
    </row>
    <row r="760" spans="1:5">
      <c r="A760">
        <v>758</v>
      </c>
      <c r="B760">
        <v>5267.929163081052</v>
      </c>
      <c r="C760">
        <v>5267.929163081052</v>
      </c>
      <c r="D760">
        <v>912.4735708266996</v>
      </c>
      <c r="E760">
        <v>140.774627726957</v>
      </c>
    </row>
    <row r="761" spans="1:5">
      <c r="A761">
        <v>759</v>
      </c>
      <c r="B761">
        <v>5267.929163081052</v>
      </c>
      <c r="C761">
        <v>5267.929163081052</v>
      </c>
      <c r="D761">
        <v>912.4736800671867</v>
      </c>
      <c r="E761">
        <v>140.7747369674423</v>
      </c>
    </row>
    <row r="762" spans="1:5">
      <c r="A762">
        <v>760</v>
      </c>
      <c r="B762">
        <v>5267.929163081052</v>
      </c>
      <c r="C762">
        <v>5267.929163081052</v>
      </c>
      <c r="D762">
        <v>912.4597885375889</v>
      </c>
      <c r="E762">
        <v>140.7608454378451</v>
      </c>
    </row>
    <row r="763" spans="1:5">
      <c r="A763">
        <v>761</v>
      </c>
      <c r="B763">
        <v>5267.929163081052</v>
      </c>
      <c r="C763">
        <v>5267.929163081052</v>
      </c>
      <c r="D763">
        <v>912.4731648849224</v>
      </c>
      <c r="E763">
        <v>140.7742217851773</v>
      </c>
    </row>
    <row r="764" spans="1:5">
      <c r="A764">
        <v>762</v>
      </c>
      <c r="B764">
        <v>5267.929163081052</v>
      </c>
      <c r="C764">
        <v>5267.929163081052</v>
      </c>
      <c r="D764">
        <v>912.4569820423485</v>
      </c>
      <c r="E764">
        <v>140.7580389426039</v>
      </c>
    </row>
    <row r="765" spans="1:5">
      <c r="A765">
        <v>763</v>
      </c>
      <c r="B765">
        <v>5267.929163081052</v>
      </c>
      <c r="C765">
        <v>5267.929163081052</v>
      </c>
      <c r="D765">
        <v>912.4858063226989</v>
      </c>
      <c r="E765">
        <v>140.7868632229551</v>
      </c>
    </row>
    <row r="766" spans="1:5">
      <c r="A766">
        <v>764</v>
      </c>
      <c r="B766">
        <v>5267.929163081052</v>
      </c>
      <c r="C766">
        <v>5267.929163081052</v>
      </c>
      <c r="D766">
        <v>912.4549173780459</v>
      </c>
      <c r="E766">
        <v>140.7559742783027</v>
      </c>
    </row>
    <row r="767" spans="1:5">
      <c r="A767">
        <v>765</v>
      </c>
      <c r="B767">
        <v>5267.929163081052</v>
      </c>
      <c r="C767">
        <v>5267.929163081052</v>
      </c>
      <c r="D767">
        <v>912.4763241859043</v>
      </c>
      <c r="E767">
        <v>140.7773810861586</v>
      </c>
    </row>
    <row r="768" spans="1:5">
      <c r="A768">
        <v>766</v>
      </c>
      <c r="B768">
        <v>5267.929163081052</v>
      </c>
      <c r="C768">
        <v>5267.929163081052</v>
      </c>
      <c r="D768">
        <v>912.4704020338688</v>
      </c>
      <c r="E768">
        <v>140.7714589341247</v>
      </c>
    </row>
    <row r="769" spans="1:5">
      <c r="A769">
        <v>767</v>
      </c>
      <c r="B769">
        <v>5267.929163081052</v>
      </c>
      <c r="C769">
        <v>5267.929163081052</v>
      </c>
      <c r="D769">
        <v>912.4731684735813</v>
      </c>
      <c r="E769">
        <v>140.7742253738366</v>
      </c>
    </row>
    <row r="770" spans="1:5">
      <c r="A770">
        <v>768</v>
      </c>
      <c r="B770">
        <v>5267.929163081052</v>
      </c>
      <c r="C770">
        <v>5267.929163081052</v>
      </c>
      <c r="D770">
        <v>912.4867184534768</v>
      </c>
      <c r="E770">
        <v>140.7877753537307</v>
      </c>
    </row>
    <row r="771" spans="1:5">
      <c r="A771">
        <v>769</v>
      </c>
      <c r="B771">
        <v>5267.929163081052</v>
      </c>
      <c r="C771">
        <v>5267.929163081052</v>
      </c>
      <c r="D771">
        <v>912.4735145845591</v>
      </c>
      <c r="E771">
        <v>140.7745714848146</v>
      </c>
    </row>
    <row r="772" spans="1:5">
      <c r="A772">
        <v>770</v>
      </c>
      <c r="B772">
        <v>5267.929163081052</v>
      </c>
      <c r="C772">
        <v>5267.929163081052</v>
      </c>
      <c r="D772">
        <v>912.4790298786646</v>
      </c>
      <c r="E772">
        <v>140.7800867789197</v>
      </c>
    </row>
    <row r="773" spans="1:5">
      <c r="A773">
        <v>771</v>
      </c>
      <c r="B773">
        <v>5267.929163081052</v>
      </c>
      <c r="C773">
        <v>5267.929163081052</v>
      </c>
      <c r="D773">
        <v>912.476385025372</v>
      </c>
      <c r="E773">
        <v>140.7774419256275</v>
      </c>
    </row>
    <row r="774" spans="1:5">
      <c r="A774">
        <v>772</v>
      </c>
      <c r="B774">
        <v>5267.929163081052</v>
      </c>
      <c r="C774">
        <v>5267.929163081052</v>
      </c>
      <c r="D774">
        <v>912.4732386838599</v>
      </c>
      <c r="E774">
        <v>140.7742955841127</v>
      </c>
    </row>
    <row r="775" spans="1:5">
      <c r="A775">
        <v>773</v>
      </c>
      <c r="B775">
        <v>5267.929163081052</v>
      </c>
      <c r="C775">
        <v>5267.929163081052</v>
      </c>
      <c r="D775">
        <v>912.4747836778771</v>
      </c>
      <c r="E775">
        <v>140.7758405781339</v>
      </c>
    </row>
    <row r="776" spans="1:5">
      <c r="A776">
        <v>774</v>
      </c>
      <c r="B776">
        <v>5267.929163081052</v>
      </c>
      <c r="C776">
        <v>5267.929163081052</v>
      </c>
      <c r="D776">
        <v>912.4717646593092</v>
      </c>
      <c r="E776">
        <v>140.7728215595632</v>
      </c>
    </row>
    <row r="777" spans="1:5">
      <c r="A777">
        <v>775</v>
      </c>
      <c r="B777">
        <v>5267.929163081052</v>
      </c>
      <c r="C777">
        <v>5267.929163081052</v>
      </c>
      <c r="D777">
        <v>912.4730519876639</v>
      </c>
      <c r="E777">
        <v>140.7741088879193</v>
      </c>
    </row>
    <row r="778" spans="1:5">
      <c r="A778">
        <v>776</v>
      </c>
      <c r="B778">
        <v>5267.929163081052</v>
      </c>
      <c r="C778">
        <v>5267.929163081052</v>
      </c>
      <c r="D778">
        <v>912.4777539156119</v>
      </c>
      <c r="E778">
        <v>140.7788108158663</v>
      </c>
    </row>
    <row r="779" spans="1:5">
      <c r="A779">
        <v>777</v>
      </c>
      <c r="B779">
        <v>5267.929163081052</v>
      </c>
      <c r="C779">
        <v>5267.929163081052</v>
      </c>
      <c r="D779">
        <v>912.4763426266297</v>
      </c>
      <c r="E779">
        <v>140.7773995268859</v>
      </c>
    </row>
    <row r="780" spans="1:5">
      <c r="A780">
        <v>778</v>
      </c>
      <c r="B780">
        <v>5267.929163081052</v>
      </c>
      <c r="C780">
        <v>5267.929163081052</v>
      </c>
      <c r="D780">
        <v>912.4812620842283</v>
      </c>
      <c r="E780">
        <v>140.7823189844835</v>
      </c>
    </row>
    <row r="781" spans="1:5">
      <c r="A781">
        <v>779</v>
      </c>
      <c r="B781">
        <v>5267.929163081052</v>
      </c>
      <c r="C781">
        <v>5267.929163081052</v>
      </c>
      <c r="D781">
        <v>912.4716918218942</v>
      </c>
      <c r="E781">
        <v>140.7727487221497</v>
      </c>
    </row>
    <row r="782" spans="1:5">
      <c r="A782">
        <v>780</v>
      </c>
      <c r="B782">
        <v>5267.929163081052</v>
      </c>
      <c r="C782">
        <v>5267.929163081052</v>
      </c>
      <c r="D782">
        <v>912.4739966519497</v>
      </c>
      <c r="E782">
        <v>140.7750535522065</v>
      </c>
    </row>
    <row r="783" spans="1:5">
      <c r="A783">
        <v>781</v>
      </c>
      <c r="B783">
        <v>5267.929163081052</v>
      </c>
      <c r="C783">
        <v>5267.929163081052</v>
      </c>
      <c r="D783">
        <v>912.4783647699001</v>
      </c>
      <c r="E783">
        <v>140.7794216701546</v>
      </c>
    </row>
    <row r="784" spans="1:5">
      <c r="A784">
        <v>782</v>
      </c>
      <c r="B784">
        <v>5267.929163081052</v>
      </c>
      <c r="C784">
        <v>5267.929163081052</v>
      </c>
      <c r="D784">
        <v>912.4695063937389</v>
      </c>
      <c r="E784">
        <v>140.7705632939948</v>
      </c>
    </row>
    <row r="785" spans="1:5">
      <c r="A785">
        <v>783</v>
      </c>
      <c r="B785">
        <v>5267.929163081052</v>
      </c>
      <c r="C785">
        <v>5267.929163081052</v>
      </c>
      <c r="D785">
        <v>912.4680365321715</v>
      </c>
      <c r="E785">
        <v>140.7690934324245</v>
      </c>
    </row>
    <row r="786" spans="1:5">
      <c r="A786">
        <v>784</v>
      </c>
      <c r="B786">
        <v>5267.929163081052</v>
      </c>
      <c r="C786">
        <v>5267.929163081052</v>
      </c>
      <c r="D786">
        <v>912.4672363344218</v>
      </c>
      <c r="E786">
        <v>140.7682932346779</v>
      </c>
    </row>
    <row r="787" spans="1:5">
      <c r="A787">
        <v>785</v>
      </c>
      <c r="B787">
        <v>5267.929163081052</v>
      </c>
      <c r="C787">
        <v>5267.929163081052</v>
      </c>
      <c r="D787">
        <v>912.4705986946695</v>
      </c>
      <c r="E787">
        <v>140.7716555949258</v>
      </c>
    </row>
    <row r="788" spans="1:5">
      <c r="A788">
        <v>786</v>
      </c>
      <c r="B788">
        <v>5267.929163081052</v>
      </c>
      <c r="C788">
        <v>5267.929163081052</v>
      </c>
      <c r="D788">
        <v>912.4745291622696</v>
      </c>
      <c r="E788">
        <v>140.7755860625254</v>
      </c>
    </row>
    <row r="789" spans="1:5">
      <c r="A789">
        <v>787</v>
      </c>
      <c r="B789">
        <v>5267.929163081052</v>
      </c>
      <c r="C789">
        <v>5267.929163081052</v>
      </c>
      <c r="D789">
        <v>912.4734346555903</v>
      </c>
      <c r="E789">
        <v>140.7744915558444</v>
      </c>
    </row>
    <row r="790" spans="1:5">
      <c r="A790">
        <v>788</v>
      </c>
      <c r="B790">
        <v>5267.929163081052</v>
      </c>
      <c r="C790">
        <v>5267.929163081052</v>
      </c>
      <c r="D790">
        <v>912.4790175921091</v>
      </c>
      <c r="E790">
        <v>140.7800744923631</v>
      </c>
    </row>
    <row r="791" spans="1:5">
      <c r="A791">
        <v>789</v>
      </c>
      <c r="B791">
        <v>5267.929163081052</v>
      </c>
      <c r="C791">
        <v>5267.929163081052</v>
      </c>
      <c r="D791">
        <v>912.4705895223213</v>
      </c>
      <c r="E791">
        <v>140.7716464225778</v>
      </c>
    </row>
    <row r="792" spans="1:5">
      <c r="A792">
        <v>790</v>
      </c>
      <c r="B792">
        <v>5267.929163081052</v>
      </c>
      <c r="C792">
        <v>5267.929163081052</v>
      </c>
      <c r="D792">
        <v>912.4758986549386</v>
      </c>
      <c r="E792">
        <v>140.7769555551918</v>
      </c>
    </row>
    <row r="793" spans="1:5">
      <c r="A793">
        <v>791</v>
      </c>
      <c r="B793">
        <v>5267.929163081052</v>
      </c>
      <c r="C793">
        <v>5267.929163081052</v>
      </c>
      <c r="D793">
        <v>912.4789531478282</v>
      </c>
      <c r="E793">
        <v>140.780010048084</v>
      </c>
    </row>
    <row r="794" spans="1:5">
      <c r="A794">
        <v>792</v>
      </c>
      <c r="B794">
        <v>5267.929163081052</v>
      </c>
      <c r="C794">
        <v>5267.929163081052</v>
      </c>
      <c r="D794">
        <v>912.4737230012094</v>
      </c>
      <c r="E794">
        <v>140.7747799014647</v>
      </c>
    </row>
    <row r="795" spans="1:5">
      <c r="A795">
        <v>793</v>
      </c>
      <c r="B795">
        <v>5267.929163081052</v>
      </c>
      <c r="C795">
        <v>5267.929163081052</v>
      </c>
      <c r="D795">
        <v>912.4706653935356</v>
      </c>
      <c r="E795">
        <v>140.7717222937913</v>
      </c>
    </row>
    <row r="796" spans="1:5">
      <c r="A796">
        <v>794</v>
      </c>
      <c r="B796">
        <v>5267.929163081052</v>
      </c>
      <c r="C796">
        <v>5267.929163081052</v>
      </c>
      <c r="D796">
        <v>912.4715784422522</v>
      </c>
      <c r="E796">
        <v>140.7726353425068</v>
      </c>
    </row>
    <row r="797" spans="1:5">
      <c r="A797">
        <v>795</v>
      </c>
      <c r="B797">
        <v>5267.929163081052</v>
      </c>
      <c r="C797">
        <v>5267.929163081052</v>
      </c>
      <c r="D797">
        <v>912.4798090567041</v>
      </c>
      <c r="E797">
        <v>140.7808659569573</v>
      </c>
    </row>
    <row r="798" spans="1:5">
      <c r="A798">
        <v>796</v>
      </c>
      <c r="B798">
        <v>5267.929163081052</v>
      </c>
      <c r="C798">
        <v>5267.929163081052</v>
      </c>
      <c r="D798">
        <v>912.4799824038062</v>
      </c>
      <c r="E798">
        <v>140.7810393040631</v>
      </c>
    </row>
    <row r="799" spans="1:5">
      <c r="A799">
        <v>797</v>
      </c>
      <c r="B799">
        <v>5267.929163081052</v>
      </c>
      <c r="C799">
        <v>5267.929163081052</v>
      </c>
      <c r="D799">
        <v>912.4682059501487</v>
      </c>
      <c r="E799">
        <v>140.7692628504061</v>
      </c>
    </row>
    <row r="800" spans="1:5">
      <c r="A800">
        <v>798</v>
      </c>
      <c r="B800">
        <v>5267.929163081052</v>
      </c>
      <c r="C800">
        <v>5267.929163081052</v>
      </c>
      <c r="D800">
        <v>912.4675630198675</v>
      </c>
      <c r="E800">
        <v>140.7686199201233</v>
      </c>
    </row>
    <row r="801" spans="1:5">
      <c r="A801">
        <v>799</v>
      </c>
      <c r="B801">
        <v>5267.929163081052</v>
      </c>
      <c r="C801">
        <v>5267.929163081052</v>
      </c>
      <c r="D801">
        <v>912.4658681201131</v>
      </c>
      <c r="E801">
        <v>140.7669250203673</v>
      </c>
    </row>
    <row r="802" spans="1:5">
      <c r="A802">
        <v>800</v>
      </c>
      <c r="B802">
        <v>5267.929163081052</v>
      </c>
      <c r="C802">
        <v>5267.929163081052</v>
      </c>
      <c r="D802">
        <v>912.4686936066765</v>
      </c>
      <c r="E802">
        <v>140.7697505069316</v>
      </c>
    </row>
    <row r="803" spans="1:5">
      <c r="A803">
        <v>801</v>
      </c>
      <c r="B803">
        <v>5267.929163081052</v>
      </c>
      <c r="C803">
        <v>5267.929163081052</v>
      </c>
      <c r="D803">
        <v>912.468979670163</v>
      </c>
      <c r="E803">
        <v>140.7700365704183</v>
      </c>
    </row>
    <row r="804" spans="1:5">
      <c r="A804">
        <v>802</v>
      </c>
      <c r="B804">
        <v>5267.929163081052</v>
      </c>
      <c r="C804">
        <v>5267.929163081052</v>
      </c>
      <c r="D804">
        <v>912.4684821041893</v>
      </c>
      <c r="E804">
        <v>140.7695390044439</v>
      </c>
    </row>
    <row r="805" spans="1:5">
      <c r="A805">
        <v>803</v>
      </c>
      <c r="B805">
        <v>5267.929163081052</v>
      </c>
      <c r="C805">
        <v>5267.929163081052</v>
      </c>
      <c r="D805">
        <v>912.4689257026754</v>
      </c>
      <c r="E805">
        <v>140.7699826029303</v>
      </c>
    </row>
    <row r="806" spans="1:5">
      <c r="A806">
        <v>804</v>
      </c>
      <c r="B806">
        <v>5267.929163081052</v>
      </c>
      <c r="C806">
        <v>5267.929163081052</v>
      </c>
      <c r="D806">
        <v>912.4712543653342</v>
      </c>
      <c r="E806">
        <v>140.7723112655885</v>
      </c>
    </row>
    <row r="807" spans="1:5">
      <c r="A807">
        <v>805</v>
      </c>
      <c r="B807">
        <v>5267.929163081052</v>
      </c>
      <c r="C807">
        <v>5267.929163081052</v>
      </c>
      <c r="D807">
        <v>912.4769928139892</v>
      </c>
      <c r="E807">
        <v>140.7780497142444</v>
      </c>
    </row>
    <row r="808" spans="1:5">
      <c r="A808">
        <v>806</v>
      </c>
      <c r="B808">
        <v>5267.929163081052</v>
      </c>
      <c r="C808">
        <v>5267.929163081052</v>
      </c>
      <c r="D808">
        <v>912.466900251735</v>
      </c>
      <c r="E808">
        <v>140.7679571519915</v>
      </c>
    </row>
    <row r="809" spans="1:5">
      <c r="A809">
        <v>807</v>
      </c>
      <c r="B809">
        <v>5267.929163081052</v>
      </c>
      <c r="C809">
        <v>5267.929163081052</v>
      </c>
      <c r="D809">
        <v>912.4679471001155</v>
      </c>
      <c r="E809">
        <v>140.7690040003716</v>
      </c>
    </row>
    <row r="810" spans="1:5">
      <c r="A810">
        <v>808</v>
      </c>
      <c r="B810">
        <v>5267.929163081052</v>
      </c>
      <c r="C810">
        <v>5267.929163081052</v>
      </c>
      <c r="D810">
        <v>912.4675498538256</v>
      </c>
      <c r="E810">
        <v>140.7686067540798</v>
      </c>
    </row>
    <row r="811" spans="1:5">
      <c r="A811">
        <v>809</v>
      </c>
      <c r="B811">
        <v>5267.929163081052</v>
      </c>
      <c r="C811">
        <v>5267.929163081052</v>
      </c>
      <c r="D811">
        <v>912.4640405560706</v>
      </c>
      <c r="E811">
        <v>140.7650974563266</v>
      </c>
    </row>
    <row r="812" spans="1:5">
      <c r="A812">
        <v>810</v>
      </c>
      <c r="B812">
        <v>5267.929163081052</v>
      </c>
      <c r="C812">
        <v>5267.929163081052</v>
      </c>
      <c r="D812">
        <v>912.4638674145561</v>
      </c>
      <c r="E812">
        <v>140.7649243148125</v>
      </c>
    </row>
    <row r="813" spans="1:5">
      <c r="A813">
        <v>811</v>
      </c>
      <c r="B813">
        <v>5267.929163081052</v>
      </c>
      <c r="C813">
        <v>5267.929163081052</v>
      </c>
      <c r="D813">
        <v>912.4709756877807</v>
      </c>
      <c r="E813">
        <v>140.772032588037</v>
      </c>
    </row>
    <row r="814" spans="1:5">
      <c r="A814">
        <v>812</v>
      </c>
      <c r="B814">
        <v>5267.929163081052</v>
      </c>
      <c r="C814">
        <v>5267.929163081052</v>
      </c>
      <c r="D814">
        <v>912.4585886297949</v>
      </c>
      <c r="E814">
        <v>140.759645530052</v>
      </c>
    </row>
    <row r="815" spans="1:5">
      <c r="A815">
        <v>813</v>
      </c>
      <c r="B815">
        <v>5267.929163081052</v>
      </c>
      <c r="C815">
        <v>5267.929163081052</v>
      </c>
      <c r="D815">
        <v>912.464781029504</v>
      </c>
      <c r="E815">
        <v>140.7658379297592</v>
      </c>
    </row>
    <row r="816" spans="1:5">
      <c r="A816">
        <v>814</v>
      </c>
      <c r="B816">
        <v>5267.929163081052</v>
      </c>
      <c r="C816">
        <v>5267.929163081052</v>
      </c>
      <c r="D816">
        <v>912.4630277705078</v>
      </c>
      <c r="E816">
        <v>140.7640846707627</v>
      </c>
    </row>
    <row r="817" spans="1:5">
      <c r="A817">
        <v>815</v>
      </c>
      <c r="B817">
        <v>5267.929163081052</v>
      </c>
      <c r="C817">
        <v>5267.929163081052</v>
      </c>
      <c r="D817">
        <v>912.457053044541</v>
      </c>
      <c r="E817">
        <v>140.7581099447966</v>
      </c>
    </row>
    <row r="818" spans="1:5">
      <c r="A818">
        <v>816</v>
      </c>
      <c r="B818">
        <v>5267.929163081052</v>
      </c>
      <c r="C818">
        <v>5267.929163081052</v>
      </c>
      <c r="D818">
        <v>912.4604044929418</v>
      </c>
      <c r="E818">
        <v>140.761461393195</v>
      </c>
    </row>
    <row r="819" spans="1:5">
      <c r="A819">
        <v>817</v>
      </c>
      <c r="B819">
        <v>5267.929163081052</v>
      </c>
      <c r="C819">
        <v>5267.929163081052</v>
      </c>
      <c r="D819">
        <v>912.4673438358744</v>
      </c>
      <c r="E819">
        <v>140.7684007361299</v>
      </c>
    </row>
    <row r="820" spans="1:5">
      <c r="A820">
        <v>818</v>
      </c>
      <c r="B820">
        <v>5267.929163081052</v>
      </c>
      <c r="C820">
        <v>5267.929163081052</v>
      </c>
      <c r="D820">
        <v>912.4673659329824</v>
      </c>
      <c r="E820">
        <v>140.7684228332375</v>
      </c>
    </row>
    <row r="821" spans="1:5">
      <c r="A821">
        <v>819</v>
      </c>
      <c r="B821">
        <v>5267.929163081052</v>
      </c>
      <c r="C821">
        <v>5267.929163081052</v>
      </c>
      <c r="D821">
        <v>912.4653973552876</v>
      </c>
      <c r="E821">
        <v>140.7664542555439</v>
      </c>
    </row>
    <row r="822" spans="1:5">
      <c r="A822">
        <v>820</v>
      </c>
      <c r="B822">
        <v>5267.929163081052</v>
      </c>
      <c r="C822">
        <v>5267.929163081052</v>
      </c>
      <c r="D822">
        <v>912.4691672342402</v>
      </c>
      <c r="E822">
        <v>140.7702241344961</v>
      </c>
    </row>
    <row r="823" spans="1:5">
      <c r="A823">
        <v>821</v>
      </c>
      <c r="B823">
        <v>5267.929163081052</v>
      </c>
      <c r="C823">
        <v>5267.929163081052</v>
      </c>
      <c r="D823">
        <v>912.4574856190324</v>
      </c>
      <c r="E823">
        <v>140.7585425192876</v>
      </c>
    </row>
    <row r="824" spans="1:5">
      <c r="A824">
        <v>822</v>
      </c>
      <c r="B824">
        <v>5267.929163081052</v>
      </c>
      <c r="C824">
        <v>5267.929163081052</v>
      </c>
      <c r="D824">
        <v>912.4646560100751</v>
      </c>
      <c r="E824">
        <v>140.7657129103311</v>
      </c>
    </row>
    <row r="825" spans="1:5">
      <c r="A825">
        <v>823</v>
      </c>
      <c r="B825">
        <v>5267.929163081052</v>
      </c>
      <c r="C825">
        <v>5267.929163081052</v>
      </c>
      <c r="D825">
        <v>912.4620025818091</v>
      </c>
      <c r="E825">
        <v>140.7630594820636</v>
      </c>
    </row>
    <row r="826" spans="1:5">
      <c r="A826">
        <v>824</v>
      </c>
      <c r="B826">
        <v>5267.929163081052</v>
      </c>
      <c r="C826">
        <v>5267.929163081052</v>
      </c>
      <c r="D826">
        <v>912.4722591475771</v>
      </c>
      <c r="E826">
        <v>140.7733160478327</v>
      </c>
    </row>
    <row r="827" spans="1:5">
      <c r="A827">
        <v>825</v>
      </c>
      <c r="B827">
        <v>5267.929163081052</v>
      </c>
      <c r="C827">
        <v>5267.929163081052</v>
      </c>
      <c r="D827">
        <v>912.4652080472706</v>
      </c>
      <c r="E827">
        <v>140.7662649475247</v>
      </c>
    </row>
    <row r="828" spans="1:5">
      <c r="A828">
        <v>826</v>
      </c>
      <c r="B828">
        <v>5267.929163081052</v>
      </c>
      <c r="C828">
        <v>5267.929163081052</v>
      </c>
      <c r="D828">
        <v>912.4679437679275</v>
      </c>
      <c r="E828">
        <v>140.7690006681813</v>
      </c>
    </row>
    <row r="829" spans="1:5">
      <c r="A829">
        <v>827</v>
      </c>
      <c r="B829">
        <v>5267.929163081052</v>
      </c>
      <c r="C829">
        <v>5267.929163081052</v>
      </c>
      <c r="D829">
        <v>912.4624715905115</v>
      </c>
      <c r="E829">
        <v>140.7635284907674</v>
      </c>
    </row>
    <row r="830" spans="1:5">
      <c r="A830">
        <v>828</v>
      </c>
      <c r="B830">
        <v>5267.929163081052</v>
      </c>
      <c r="C830">
        <v>5267.929163081052</v>
      </c>
      <c r="D830">
        <v>912.4714761450387</v>
      </c>
      <c r="E830">
        <v>140.7725330452932</v>
      </c>
    </row>
    <row r="831" spans="1:5">
      <c r="A831">
        <v>829</v>
      </c>
      <c r="B831">
        <v>5267.929163081052</v>
      </c>
      <c r="C831">
        <v>5267.929163081052</v>
      </c>
      <c r="D831">
        <v>912.4628925362193</v>
      </c>
      <c r="E831">
        <v>140.7639494364739</v>
      </c>
    </row>
    <row r="832" spans="1:5">
      <c r="A832">
        <v>830</v>
      </c>
      <c r="B832">
        <v>5267.929163081052</v>
      </c>
      <c r="C832">
        <v>5267.929163081052</v>
      </c>
      <c r="D832">
        <v>912.4663456204576</v>
      </c>
      <c r="E832">
        <v>140.7674025207124</v>
      </c>
    </row>
    <row r="833" spans="1:5">
      <c r="A833">
        <v>831</v>
      </c>
      <c r="B833">
        <v>5267.929163081052</v>
      </c>
      <c r="C833">
        <v>5267.929163081052</v>
      </c>
      <c r="D833">
        <v>912.4739584638675</v>
      </c>
      <c r="E833">
        <v>140.7750153641244</v>
      </c>
    </row>
    <row r="834" spans="1:5">
      <c r="A834">
        <v>832</v>
      </c>
      <c r="B834">
        <v>5267.929163081052</v>
      </c>
      <c r="C834">
        <v>5267.929163081052</v>
      </c>
      <c r="D834">
        <v>912.4725448858899</v>
      </c>
      <c r="E834">
        <v>140.7736017861464</v>
      </c>
    </row>
    <row r="835" spans="1:5">
      <c r="A835">
        <v>833</v>
      </c>
      <c r="B835">
        <v>5267.929163081052</v>
      </c>
      <c r="C835">
        <v>5267.929163081052</v>
      </c>
      <c r="D835">
        <v>912.4742198215336</v>
      </c>
      <c r="E835">
        <v>140.7752767217891</v>
      </c>
    </row>
    <row r="836" spans="1:5">
      <c r="A836">
        <v>834</v>
      </c>
      <c r="B836">
        <v>5267.929163081052</v>
      </c>
      <c r="C836">
        <v>5267.929163081052</v>
      </c>
      <c r="D836">
        <v>912.4664032136885</v>
      </c>
      <c r="E836">
        <v>140.7674601139442</v>
      </c>
    </row>
    <row r="837" spans="1:5">
      <c r="A837">
        <v>835</v>
      </c>
      <c r="B837">
        <v>5267.929163081052</v>
      </c>
      <c r="C837">
        <v>5267.929163081052</v>
      </c>
      <c r="D837">
        <v>912.4674893627308</v>
      </c>
      <c r="E837">
        <v>140.7685462629862</v>
      </c>
    </row>
    <row r="838" spans="1:5">
      <c r="A838">
        <v>836</v>
      </c>
      <c r="B838">
        <v>5267.929163081052</v>
      </c>
      <c r="C838">
        <v>5267.929163081052</v>
      </c>
      <c r="D838">
        <v>912.4676723103051</v>
      </c>
      <c r="E838">
        <v>140.7687292105597</v>
      </c>
    </row>
    <row r="839" spans="1:5">
      <c r="A839">
        <v>837</v>
      </c>
      <c r="B839">
        <v>5267.929163081052</v>
      </c>
      <c r="C839">
        <v>5267.929163081052</v>
      </c>
      <c r="D839">
        <v>912.4670481672151</v>
      </c>
      <c r="E839">
        <v>140.7681050674706</v>
      </c>
    </row>
    <row r="840" spans="1:5">
      <c r="A840">
        <v>838</v>
      </c>
      <c r="B840">
        <v>5267.929163081052</v>
      </c>
      <c r="C840">
        <v>5267.929163081052</v>
      </c>
      <c r="D840">
        <v>912.4662096094538</v>
      </c>
      <c r="E840">
        <v>140.7672665097087</v>
      </c>
    </row>
    <row r="841" spans="1:5">
      <c r="A841">
        <v>839</v>
      </c>
      <c r="B841">
        <v>5267.929163081052</v>
      </c>
      <c r="C841">
        <v>5267.929163081052</v>
      </c>
      <c r="D841">
        <v>912.4692654828829</v>
      </c>
      <c r="E841">
        <v>140.7703223831393</v>
      </c>
    </row>
    <row r="842" spans="1:5">
      <c r="A842">
        <v>840</v>
      </c>
      <c r="B842">
        <v>5267.929163081052</v>
      </c>
      <c r="C842">
        <v>5267.929163081052</v>
      </c>
      <c r="D842">
        <v>912.4712056141949</v>
      </c>
      <c r="E842">
        <v>140.7722625144509</v>
      </c>
    </row>
    <row r="843" spans="1:5">
      <c r="A843">
        <v>841</v>
      </c>
      <c r="B843">
        <v>5267.929163081052</v>
      </c>
      <c r="C843">
        <v>5267.929163081052</v>
      </c>
      <c r="D843">
        <v>912.4678154878519</v>
      </c>
      <c r="E843">
        <v>140.7688723881075</v>
      </c>
    </row>
    <row r="844" spans="1:5">
      <c r="A844">
        <v>842</v>
      </c>
      <c r="B844">
        <v>5267.929163081052</v>
      </c>
      <c r="C844">
        <v>5267.929163081052</v>
      </c>
      <c r="D844">
        <v>912.4715161588957</v>
      </c>
      <c r="E844">
        <v>140.772573059151</v>
      </c>
    </row>
    <row r="845" spans="1:5">
      <c r="A845">
        <v>843</v>
      </c>
      <c r="B845">
        <v>5267.929163081052</v>
      </c>
      <c r="C845">
        <v>5267.929163081052</v>
      </c>
      <c r="D845">
        <v>912.4687946570175</v>
      </c>
      <c r="E845">
        <v>140.7698515572733</v>
      </c>
    </row>
    <row r="846" spans="1:5">
      <c r="A846">
        <v>844</v>
      </c>
      <c r="B846">
        <v>5267.929163081052</v>
      </c>
      <c r="C846">
        <v>5267.929163081052</v>
      </c>
      <c r="D846">
        <v>912.4739998259209</v>
      </c>
      <c r="E846">
        <v>140.7750567261776</v>
      </c>
    </row>
    <row r="847" spans="1:5">
      <c r="A847">
        <v>845</v>
      </c>
      <c r="B847">
        <v>5267.929163081052</v>
      </c>
      <c r="C847">
        <v>5267.929163081052</v>
      </c>
      <c r="D847">
        <v>912.4704411989488</v>
      </c>
      <c r="E847">
        <v>140.7714980992035</v>
      </c>
    </row>
    <row r="848" spans="1:5">
      <c r="A848">
        <v>846</v>
      </c>
      <c r="B848">
        <v>5267.929163081052</v>
      </c>
      <c r="C848">
        <v>5267.929163081052</v>
      </c>
      <c r="D848">
        <v>912.4717077762683</v>
      </c>
      <c r="E848">
        <v>140.7727646765236</v>
      </c>
    </row>
    <row r="849" spans="1:5">
      <c r="A849">
        <v>847</v>
      </c>
      <c r="B849">
        <v>5267.929163081052</v>
      </c>
      <c r="C849">
        <v>5267.929163081052</v>
      </c>
      <c r="D849">
        <v>912.4685039198098</v>
      </c>
      <c r="E849">
        <v>140.7695608200649</v>
      </c>
    </row>
    <row r="850" spans="1:5">
      <c r="A850">
        <v>848</v>
      </c>
      <c r="B850">
        <v>5267.929163081052</v>
      </c>
      <c r="C850">
        <v>5267.929163081052</v>
      </c>
      <c r="D850">
        <v>912.4688289194708</v>
      </c>
      <c r="E850">
        <v>140.7698858197283</v>
      </c>
    </row>
    <row r="851" spans="1:5">
      <c r="A851">
        <v>849</v>
      </c>
      <c r="B851">
        <v>5267.929163081052</v>
      </c>
      <c r="C851">
        <v>5267.929163081052</v>
      </c>
      <c r="D851">
        <v>912.4686501525689</v>
      </c>
      <c r="E851">
        <v>140.7697070528245</v>
      </c>
    </row>
    <row r="852" spans="1:5">
      <c r="A852">
        <v>850</v>
      </c>
      <c r="B852">
        <v>5267.929163081052</v>
      </c>
      <c r="C852">
        <v>5267.929163081052</v>
      </c>
      <c r="D852">
        <v>912.4651245262944</v>
      </c>
      <c r="E852">
        <v>140.766181426549</v>
      </c>
    </row>
    <row r="853" spans="1:5">
      <c r="A853">
        <v>851</v>
      </c>
      <c r="B853">
        <v>5267.929163081052</v>
      </c>
      <c r="C853">
        <v>5267.929163081052</v>
      </c>
      <c r="D853">
        <v>912.4665769886457</v>
      </c>
      <c r="E853">
        <v>140.7676338889015</v>
      </c>
    </row>
    <row r="854" spans="1:5">
      <c r="A854">
        <v>852</v>
      </c>
      <c r="B854">
        <v>5267.929163081052</v>
      </c>
      <c r="C854">
        <v>5267.929163081052</v>
      </c>
      <c r="D854">
        <v>912.467215788916</v>
      </c>
      <c r="E854">
        <v>140.7682726891696</v>
      </c>
    </row>
    <row r="855" spans="1:5">
      <c r="A855">
        <v>853</v>
      </c>
      <c r="B855">
        <v>5267.929163081052</v>
      </c>
      <c r="C855">
        <v>5267.929163081052</v>
      </c>
      <c r="D855">
        <v>912.4659072726477</v>
      </c>
      <c r="E855">
        <v>140.7669641729036</v>
      </c>
    </row>
    <row r="856" spans="1:5">
      <c r="A856">
        <v>854</v>
      </c>
      <c r="B856">
        <v>5267.929163081052</v>
      </c>
      <c r="C856">
        <v>5267.929163081052</v>
      </c>
      <c r="D856">
        <v>912.4602700163924</v>
      </c>
      <c r="E856">
        <v>140.7613269166487</v>
      </c>
    </row>
    <row r="857" spans="1:5">
      <c r="A857">
        <v>855</v>
      </c>
      <c r="B857">
        <v>5267.929163081052</v>
      </c>
      <c r="C857">
        <v>5267.929163081052</v>
      </c>
      <c r="D857">
        <v>912.4666602530118</v>
      </c>
      <c r="E857">
        <v>140.7677171532663</v>
      </c>
    </row>
    <row r="858" spans="1:5">
      <c r="A858">
        <v>856</v>
      </c>
      <c r="B858">
        <v>5267.929163081052</v>
      </c>
      <c r="C858">
        <v>5267.929163081052</v>
      </c>
      <c r="D858">
        <v>912.4670619301952</v>
      </c>
      <c r="E858">
        <v>140.7681188304508</v>
      </c>
    </row>
    <row r="859" spans="1:5">
      <c r="A859">
        <v>857</v>
      </c>
      <c r="B859">
        <v>5267.929163081052</v>
      </c>
      <c r="C859">
        <v>5267.929163081052</v>
      </c>
      <c r="D859">
        <v>912.4679883384232</v>
      </c>
      <c r="E859">
        <v>140.7690452386792</v>
      </c>
    </row>
    <row r="860" spans="1:5">
      <c r="A860">
        <v>858</v>
      </c>
      <c r="B860">
        <v>5267.929163081052</v>
      </c>
      <c r="C860">
        <v>5267.929163081052</v>
      </c>
      <c r="D860">
        <v>912.465407193994</v>
      </c>
      <c r="E860">
        <v>140.7664640942493</v>
      </c>
    </row>
    <row r="861" spans="1:5">
      <c r="A861">
        <v>859</v>
      </c>
      <c r="B861">
        <v>5267.929163081052</v>
      </c>
      <c r="C861">
        <v>5267.929163081052</v>
      </c>
      <c r="D861">
        <v>912.4663588796826</v>
      </c>
      <c r="E861">
        <v>140.7674157799389</v>
      </c>
    </row>
    <row r="862" spans="1:5">
      <c r="A862">
        <v>860</v>
      </c>
      <c r="B862">
        <v>5267.929163081052</v>
      </c>
      <c r="C862">
        <v>5267.929163081052</v>
      </c>
      <c r="D862">
        <v>912.4618712802436</v>
      </c>
      <c r="E862">
        <v>140.7629281804996</v>
      </c>
    </row>
    <row r="863" spans="1:5">
      <c r="A863">
        <v>861</v>
      </c>
      <c r="B863">
        <v>5267.929163081052</v>
      </c>
      <c r="C863">
        <v>5267.929163081052</v>
      </c>
      <c r="D863">
        <v>912.465193320223</v>
      </c>
      <c r="E863">
        <v>140.76625022048</v>
      </c>
    </row>
    <row r="864" spans="1:5">
      <c r="A864">
        <v>862</v>
      </c>
      <c r="B864">
        <v>5267.929163081052</v>
      </c>
      <c r="C864">
        <v>5267.929163081052</v>
      </c>
      <c r="D864">
        <v>912.4633404860394</v>
      </c>
      <c r="E864">
        <v>140.7643973862955</v>
      </c>
    </row>
    <row r="865" spans="1:5">
      <c r="A865">
        <v>863</v>
      </c>
      <c r="B865">
        <v>5267.929163081052</v>
      </c>
      <c r="C865">
        <v>5267.929163081052</v>
      </c>
      <c r="D865">
        <v>912.4643850390561</v>
      </c>
      <c r="E865">
        <v>140.7654419393089</v>
      </c>
    </row>
    <row r="866" spans="1:5">
      <c r="A866">
        <v>864</v>
      </c>
      <c r="B866">
        <v>5267.929163081052</v>
      </c>
      <c r="C866">
        <v>5267.929163081052</v>
      </c>
      <c r="D866">
        <v>912.464930665173</v>
      </c>
      <c r="E866">
        <v>140.7659875654309</v>
      </c>
    </row>
    <row r="867" spans="1:5">
      <c r="A867">
        <v>865</v>
      </c>
      <c r="B867">
        <v>5267.929163081052</v>
      </c>
      <c r="C867">
        <v>5267.929163081052</v>
      </c>
      <c r="D867">
        <v>912.4668566751251</v>
      </c>
      <c r="E867">
        <v>140.7679135753812</v>
      </c>
    </row>
    <row r="868" spans="1:5">
      <c r="A868">
        <v>866</v>
      </c>
      <c r="B868">
        <v>5267.929163081052</v>
      </c>
      <c r="C868">
        <v>5267.929163081052</v>
      </c>
      <c r="D868">
        <v>912.4692557471565</v>
      </c>
      <c r="E868">
        <v>140.7703126474131</v>
      </c>
    </row>
    <row r="869" spans="1:5">
      <c r="A869">
        <v>867</v>
      </c>
      <c r="B869">
        <v>5267.929163081052</v>
      </c>
      <c r="C869">
        <v>5267.929163081052</v>
      </c>
      <c r="D869">
        <v>912.4652498665123</v>
      </c>
      <c r="E869">
        <v>140.7663067667674</v>
      </c>
    </row>
    <row r="870" spans="1:5">
      <c r="A870">
        <v>868</v>
      </c>
      <c r="B870">
        <v>5267.929163081052</v>
      </c>
      <c r="C870">
        <v>5267.929163081052</v>
      </c>
      <c r="D870">
        <v>912.4653929867389</v>
      </c>
      <c r="E870">
        <v>140.7664498869932</v>
      </c>
    </row>
    <row r="871" spans="1:5">
      <c r="A871">
        <v>869</v>
      </c>
      <c r="B871">
        <v>5267.929163081052</v>
      </c>
      <c r="C871">
        <v>5267.929163081052</v>
      </c>
      <c r="D871">
        <v>912.4675937391619</v>
      </c>
      <c r="E871">
        <v>140.7686506394163</v>
      </c>
    </row>
    <row r="872" spans="1:5">
      <c r="A872">
        <v>870</v>
      </c>
      <c r="B872">
        <v>5267.929163081052</v>
      </c>
      <c r="C872">
        <v>5267.929163081052</v>
      </c>
      <c r="D872">
        <v>912.4700247050889</v>
      </c>
      <c r="E872">
        <v>140.7710816053445</v>
      </c>
    </row>
    <row r="873" spans="1:5">
      <c r="A873">
        <v>871</v>
      </c>
      <c r="B873">
        <v>5267.929163081052</v>
      </c>
      <c r="C873">
        <v>5267.929163081052</v>
      </c>
      <c r="D873">
        <v>912.465586969881</v>
      </c>
      <c r="E873">
        <v>140.7666438701374</v>
      </c>
    </row>
    <row r="874" spans="1:5">
      <c r="A874">
        <v>872</v>
      </c>
      <c r="B874">
        <v>5267.929163081052</v>
      </c>
      <c r="C874">
        <v>5267.929163081052</v>
      </c>
      <c r="D874">
        <v>912.4698222407887</v>
      </c>
      <c r="E874">
        <v>140.7708791410428</v>
      </c>
    </row>
    <row r="875" spans="1:5">
      <c r="A875">
        <v>873</v>
      </c>
      <c r="B875">
        <v>5267.929163081052</v>
      </c>
      <c r="C875">
        <v>5267.929163081052</v>
      </c>
      <c r="D875">
        <v>912.4698222793688</v>
      </c>
      <c r="E875">
        <v>140.770879179623</v>
      </c>
    </row>
    <row r="876" spans="1:5">
      <c r="A876">
        <v>874</v>
      </c>
      <c r="B876">
        <v>5267.929163081052</v>
      </c>
      <c r="C876">
        <v>5267.929163081052</v>
      </c>
      <c r="D876">
        <v>912.4707816946159</v>
      </c>
      <c r="E876">
        <v>140.7718385948722</v>
      </c>
    </row>
    <row r="877" spans="1:5">
      <c r="A877">
        <v>875</v>
      </c>
      <c r="B877">
        <v>5267.929163081052</v>
      </c>
      <c r="C877">
        <v>5267.929163081052</v>
      </c>
      <c r="D877">
        <v>912.4694862168205</v>
      </c>
      <c r="E877">
        <v>140.7705431170758</v>
      </c>
    </row>
    <row r="878" spans="1:5">
      <c r="A878">
        <v>876</v>
      </c>
      <c r="B878">
        <v>5267.929163081052</v>
      </c>
      <c r="C878">
        <v>5267.929163081052</v>
      </c>
      <c r="D878">
        <v>912.4706819102025</v>
      </c>
      <c r="E878">
        <v>140.7717388104579</v>
      </c>
    </row>
    <row r="879" spans="1:5">
      <c r="A879">
        <v>877</v>
      </c>
      <c r="B879">
        <v>5267.929163081052</v>
      </c>
      <c r="C879">
        <v>5267.929163081052</v>
      </c>
      <c r="D879">
        <v>912.4711899568808</v>
      </c>
      <c r="E879">
        <v>140.7722468571358</v>
      </c>
    </row>
    <row r="880" spans="1:5">
      <c r="A880">
        <v>878</v>
      </c>
      <c r="B880">
        <v>5267.929163081052</v>
      </c>
      <c r="C880">
        <v>5267.929163081052</v>
      </c>
      <c r="D880">
        <v>912.4657666939697</v>
      </c>
      <c r="E880">
        <v>140.7668235942253</v>
      </c>
    </row>
    <row r="881" spans="1:5">
      <c r="A881">
        <v>879</v>
      </c>
      <c r="B881">
        <v>5267.929163081052</v>
      </c>
      <c r="C881">
        <v>5267.929163081052</v>
      </c>
      <c r="D881">
        <v>912.4706490730927</v>
      </c>
      <c r="E881">
        <v>140.7717059733487</v>
      </c>
    </row>
    <row r="882" spans="1:5">
      <c r="A882">
        <v>880</v>
      </c>
      <c r="B882">
        <v>5267.929163081052</v>
      </c>
      <c r="C882">
        <v>5267.929163081052</v>
      </c>
      <c r="D882">
        <v>912.467830842204</v>
      </c>
      <c r="E882">
        <v>140.7688877424587</v>
      </c>
    </row>
    <row r="883" spans="1:5">
      <c r="A883">
        <v>881</v>
      </c>
      <c r="B883">
        <v>5267.929163081052</v>
      </c>
      <c r="C883">
        <v>5267.929163081052</v>
      </c>
      <c r="D883">
        <v>912.467898963551</v>
      </c>
      <c r="E883">
        <v>140.7689558638066</v>
      </c>
    </row>
    <row r="884" spans="1:5">
      <c r="A884">
        <v>882</v>
      </c>
      <c r="B884">
        <v>5267.929163081052</v>
      </c>
      <c r="C884">
        <v>5267.929163081052</v>
      </c>
      <c r="D884">
        <v>912.4687578446208</v>
      </c>
      <c r="E884">
        <v>140.7698147448762</v>
      </c>
    </row>
    <row r="885" spans="1:5">
      <c r="A885">
        <v>883</v>
      </c>
      <c r="B885">
        <v>5267.929163081052</v>
      </c>
      <c r="C885">
        <v>5267.929163081052</v>
      </c>
      <c r="D885">
        <v>912.4710479169914</v>
      </c>
      <c r="E885">
        <v>140.7721048172469</v>
      </c>
    </row>
    <row r="886" spans="1:5">
      <c r="A886">
        <v>884</v>
      </c>
      <c r="B886">
        <v>5267.929163081052</v>
      </c>
      <c r="C886">
        <v>5267.929163081052</v>
      </c>
      <c r="D886">
        <v>912.4729858022807</v>
      </c>
      <c r="E886">
        <v>140.7740427025361</v>
      </c>
    </row>
    <row r="887" spans="1:5">
      <c r="A887">
        <v>885</v>
      </c>
      <c r="B887">
        <v>5267.929163081052</v>
      </c>
      <c r="C887">
        <v>5267.929163081052</v>
      </c>
      <c r="D887">
        <v>912.4708932006233</v>
      </c>
      <c r="E887">
        <v>140.7719501008788</v>
      </c>
    </row>
    <row r="888" spans="1:5">
      <c r="A888">
        <v>886</v>
      </c>
      <c r="B888">
        <v>5267.929163081052</v>
      </c>
      <c r="C888">
        <v>5267.929163081052</v>
      </c>
      <c r="D888">
        <v>912.4739344712826</v>
      </c>
      <c r="E888">
        <v>140.7749913715385</v>
      </c>
    </row>
    <row r="889" spans="1:5">
      <c r="A889">
        <v>887</v>
      </c>
      <c r="B889">
        <v>5267.929163081052</v>
      </c>
      <c r="C889">
        <v>5267.929163081052</v>
      </c>
      <c r="D889">
        <v>912.4688748375163</v>
      </c>
      <c r="E889">
        <v>140.7699317377712</v>
      </c>
    </row>
    <row r="890" spans="1:5">
      <c r="A890">
        <v>888</v>
      </c>
      <c r="B890">
        <v>5267.929163081052</v>
      </c>
      <c r="C890">
        <v>5267.929163081052</v>
      </c>
      <c r="D890">
        <v>912.4739854577676</v>
      </c>
      <c r="E890">
        <v>140.7750423580234</v>
      </c>
    </row>
    <row r="891" spans="1:5">
      <c r="A891">
        <v>889</v>
      </c>
      <c r="B891">
        <v>5267.929163081052</v>
      </c>
      <c r="C891">
        <v>5267.929163081052</v>
      </c>
      <c r="D891">
        <v>912.4717887030539</v>
      </c>
      <c r="E891">
        <v>140.7728456033095</v>
      </c>
    </row>
    <row r="892" spans="1:5">
      <c r="A892">
        <v>890</v>
      </c>
      <c r="B892">
        <v>5267.929163081052</v>
      </c>
      <c r="C892">
        <v>5267.929163081052</v>
      </c>
      <c r="D892">
        <v>912.469788280418</v>
      </c>
      <c r="E892">
        <v>140.7708451806718</v>
      </c>
    </row>
    <row r="893" spans="1:5">
      <c r="A893">
        <v>891</v>
      </c>
      <c r="B893">
        <v>5267.929163081052</v>
      </c>
      <c r="C893">
        <v>5267.929163081052</v>
      </c>
      <c r="D893">
        <v>912.4695985627067</v>
      </c>
      <c r="E893">
        <v>140.7706554629613</v>
      </c>
    </row>
    <row r="894" spans="1:5">
      <c r="A894">
        <v>892</v>
      </c>
      <c r="B894">
        <v>5267.929163081052</v>
      </c>
      <c r="C894">
        <v>5267.929163081052</v>
      </c>
      <c r="D894">
        <v>912.4732045326664</v>
      </c>
      <c r="E894">
        <v>140.7742614329225</v>
      </c>
    </row>
    <row r="895" spans="1:5">
      <c r="A895">
        <v>893</v>
      </c>
      <c r="B895">
        <v>5267.929163081052</v>
      </c>
      <c r="C895">
        <v>5267.929163081052</v>
      </c>
      <c r="D895">
        <v>912.4689197567325</v>
      </c>
      <c r="E895">
        <v>140.7699766569883</v>
      </c>
    </row>
    <row r="896" spans="1:5">
      <c r="A896">
        <v>894</v>
      </c>
      <c r="B896">
        <v>5267.929163081052</v>
      </c>
      <c r="C896">
        <v>5267.929163081052</v>
      </c>
      <c r="D896">
        <v>912.4673559591188</v>
      </c>
      <c r="E896">
        <v>140.7684128593761</v>
      </c>
    </row>
    <row r="897" spans="1:5">
      <c r="A897">
        <v>895</v>
      </c>
      <c r="B897">
        <v>5267.929163081052</v>
      </c>
      <c r="C897">
        <v>5267.929163081052</v>
      </c>
      <c r="D897">
        <v>912.4681520700952</v>
      </c>
      <c r="E897">
        <v>140.7692089703499</v>
      </c>
    </row>
    <row r="898" spans="1:5">
      <c r="A898">
        <v>896</v>
      </c>
      <c r="B898">
        <v>5267.929163081052</v>
      </c>
      <c r="C898">
        <v>5267.929163081052</v>
      </c>
      <c r="D898">
        <v>912.4730987183304</v>
      </c>
      <c r="E898">
        <v>140.7741556185852</v>
      </c>
    </row>
    <row r="899" spans="1:5">
      <c r="A899">
        <v>897</v>
      </c>
      <c r="B899">
        <v>5267.929163081052</v>
      </c>
      <c r="C899">
        <v>5267.929163081052</v>
      </c>
      <c r="D899">
        <v>912.4737457814895</v>
      </c>
      <c r="E899">
        <v>140.7748026817447</v>
      </c>
    </row>
    <row r="900" spans="1:5">
      <c r="A900">
        <v>898</v>
      </c>
      <c r="B900">
        <v>5267.929163081052</v>
      </c>
      <c r="C900">
        <v>5267.929163081052</v>
      </c>
      <c r="D900">
        <v>912.4772939842679</v>
      </c>
      <c r="E900">
        <v>140.7783508845224</v>
      </c>
    </row>
    <row r="901" spans="1:5">
      <c r="A901">
        <v>899</v>
      </c>
      <c r="B901">
        <v>5267.929163081052</v>
      </c>
      <c r="C901">
        <v>5267.929163081052</v>
      </c>
      <c r="D901">
        <v>912.473860314495</v>
      </c>
      <c r="E901">
        <v>140.7749172147492</v>
      </c>
    </row>
    <row r="902" spans="1:5">
      <c r="A902">
        <v>900</v>
      </c>
      <c r="B902">
        <v>5267.929163081052</v>
      </c>
      <c r="C902">
        <v>5267.929163081052</v>
      </c>
      <c r="D902">
        <v>912.473146374009</v>
      </c>
      <c r="E902">
        <v>140.7742032742645</v>
      </c>
    </row>
    <row r="903" spans="1:5">
      <c r="A903">
        <v>901</v>
      </c>
      <c r="B903">
        <v>5267.929163081052</v>
      </c>
      <c r="C903">
        <v>5267.929163081052</v>
      </c>
      <c r="D903">
        <v>912.4741834830036</v>
      </c>
      <c r="E903">
        <v>140.7752403832629</v>
      </c>
    </row>
    <row r="904" spans="1:5">
      <c r="A904">
        <v>902</v>
      </c>
      <c r="B904">
        <v>5267.929163081052</v>
      </c>
      <c r="C904">
        <v>5267.929163081052</v>
      </c>
      <c r="D904">
        <v>912.4757684741807</v>
      </c>
      <c r="E904">
        <v>140.776825374435</v>
      </c>
    </row>
    <row r="905" spans="1:5">
      <c r="A905">
        <v>903</v>
      </c>
      <c r="B905">
        <v>5267.929163081052</v>
      </c>
      <c r="C905">
        <v>5267.929163081052</v>
      </c>
      <c r="D905">
        <v>912.4719776939893</v>
      </c>
      <c r="E905">
        <v>140.7730345942441</v>
      </c>
    </row>
    <row r="906" spans="1:5">
      <c r="A906">
        <v>904</v>
      </c>
      <c r="B906">
        <v>5267.929163081052</v>
      </c>
      <c r="C906">
        <v>5267.929163081052</v>
      </c>
      <c r="D906">
        <v>912.4757619364124</v>
      </c>
      <c r="E906">
        <v>140.7768188366673</v>
      </c>
    </row>
    <row r="907" spans="1:5">
      <c r="A907">
        <v>905</v>
      </c>
      <c r="B907">
        <v>5267.929163081052</v>
      </c>
      <c r="C907">
        <v>5267.929163081052</v>
      </c>
      <c r="D907">
        <v>912.4734405716119</v>
      </c>
      <c r="E907">
        <v>140.7744974718671</v>
      </c>
    </row>
    <row r="908" spans="1:5">
      <c r="A908">
        <v>906</v>
      </c>
      <c r="B908">
        <v>5267.929163081052</v>
      </c>
      <c r="C908">
        <v>5267.929163081052</v>
      </c>
      <c r="D908">
        <v>912.4739564063902</v>
      </c>
      <c r="E908">
        <v>140.7750133066446</v>
      </c>
    </row>
    <row r="909" spans="1:5">
      <c r="A909">
        <v>907</v>
      </c>
      <c r="B909">
        <v>5267.929163081052</v>
      </c>
      <c r="C909">
        <v>5267.929163081052</v>
      </c>
      <c r="D909">
        <v>912.4757866155677</v>
      </c>
      <c r="E909">
        <v>140.7768435158227</v>
      </c>
    </row>
    <row r="910" spans="1:5">
      <c r="A910">
        <v>908</v>
      </c>
      <c r="B910">
        <v>5267.929163081052</v>
      </c>
      <c r="C910">
        <v>5267.929163081052</v>
      </c>
      <c r="D910">
        <v>912.469713326422</v>
      </c>
      <c r="E910">
        <v>140.7707702266757</v>
      </c>
    </row>
    <row r="911" spans="1:5">
      <c r="A911">
        <v>909</v>
      </c>
      <c r="B911">
        <v>5267.929163081052</v>
      </c>
      <c r="C911">
        <v>5267.929163081052</v>
      </c>
      <c r="D911">
        <v>912.475426709828</v>
      </c>
      <c r="E911">
        <v>140.7764836100856</v>
      </c>
    </row>
    <row r="912" spans="1:5">
      <c r="A912">
        <v>910</v>
      </c>
      <c r="B912">
        <v>5267.929163081052</v>
      </c>
      <c r="C912">
        <v>5267.929163081052</v>
      </c>
      <c r="D912">
        <v>912.4707759378725</v>
      </c>
      <c r="E912">
        <v>140.7718328381295</v>
      </c>
    </row>
    <row r="913" spans="1:5">
      <c r="A913">
        <v>911</v>
      </c>
      <c r="B913">
        <v>5267.929163081052</v>
      </c>
      <c r="C913">
        <v>5267.929163081052</v>
      </c>
      <c r="D913">
        <v>912.4729649414513</v>
      </c>
      <c r="E913">
        <v>140.7740218417059</v>
      </c>
    </row>
    <row r="914" spans="1:5">
      <c r="A914">
        <v>912</v>
      </c>
      <c r="B914">
        <v>5267.929163081052</v>
      </c>
      <c r="C914">
        <v>5267.929163081052</v>
      </c>
      <c r="D914">
        <v>912.4692934085157</v>
      </c>
      <c r="E914">
        <v>140.7703503087716</v>
      </c>
    </row>
    <row r="915" spans="1:5">
      <c r="A915">
        <v>913</v>
      </c>
      <c r="B915">
        <v>5267.929163081052</v>
      </c>
      <c r="C915">
        <v>5267.929163081052</v>
      </c>
      <c r="D915">
        <v>912.4742630513321</v>
      </c>
      <c r="E915">
        <v>140.775319951589</v>
      </c>
    </row>
    <row r="916" spans="1:5">
      <c r="A916">
        <v>914</v>
      </c>
      <c r="B916">
        <v>5267.929163081052</v>
      </c>
      <c r="C916">
        <v>5267.929163081052</v>
      </c>
      <c r="D916">
        <v>912.4722124480078</v>
      </c>
      <c r="E916">
        <v>140.7732693482637</v>
      </c>
    </row>
    <row r="917" spans="1:5">
      <c r="A917">
        <v>915</v>
      </c>
      <c r="B917">
        <v>5267.929163081052</v>
      </c>
      <c r="C917">
        <v>5267.929163081052</v>
      </c>
      <c r="D917">
        <v>912.4718285265998</v>
      </c>
      <c r="E917">
        <v>140.7728854268556</v>
      </c>
    </row>
    <row r="918" spans="1:5">
      <c r="A918">
        <v>916</v>
      </c>
      <c r="B918">
        <v>5267.929163081052</v>
      </c>
      <c r="C918">
        <v>5267.929163081052</v>
      </c>
      <c r="D918">
        <v>912.4737617269659</v>
      </c>
      <c r="E918">
        <v>140.7748186272213</v>
      </c>
    </row>
    <row r="919" spans="1:5">
      <c r="A919">
        <v>917</v>
      </c>
      <c r="B919">
        <v>5267.929163081052</v>
      </c>
      <c r="C919">
        <v>5267.929163081052</v>
      </c>
      <c r="D919">
        <v>912.4758017023466</v>
      </c>
      <c r="E919">
        <v>140.7768586026014</v>
      </c>
    </row>
    <row r="920" spans="1:5">
      <c r="A920">
        <v>918</v>
      </c>
      <c r="B920">
        <v>5267.929163081052</v>
      </c>
      <c r="C920">
        <v>5267.929163081052</v>
      </c>
      <c r="D920">
        <v>912.4754907384946</v>
      </c>
      <c r="E920">
        <v>140.7765476387488</v>
      </c>
    </row>
    <row r="921" spans="1:5">
      <c r="A921">
        <v>919</v>
      </c>
      <c r="B921">
        <v>5267.929163081052</v>
      </c>
      <c r="C921">
        <v>5267.929163081052</v>
      </c>
      <c r="D921">
        <v>912.4724362813673</v>
      </c>
      <c r="E921">
        <v>140.7734931816222</v>
      </c>
    </row>
    <row r="922" spans="1:5">
      <c r="A922">
        <v>920</v>
      </c>
      <c r="B922">
        <v>5267.929163081052</v>
      </c>
      <c r="C922">
        <v>5267.929163081052</v>
      </c>
      <c r="D922">
        <v>912.4759769789478</v>
      </c>
      <c r="E922">
        <v>140.7770338792037</v>
      </c>
    </row>
    <row r="923" spans="1:5">
      <c r="A923">
        <v>921</v>
      </c>
      <c r="B923">
        <v>5267.929163081052</v>
      </c>
      <c r="C923">
        <v>5267.929163081052</v>
      </c>
      <c r="D923">
        <v>912.4759364106056</v>
      </c>
      <c r="E923">
        <v>140.7769933108609</v>
      </c>
    </row>
    <row r="924" spans="1:5">
      <c r="A924">
        <v>922</v>
      </c>
      <c r="B924">
        <v>5267.929163081052</v>
      </c>
      <c r="C924">
        <v>5267.929163081052</v>
      </c>
      <c r="D924">
        <v>912.4757051384562</v>
      </c>
      <c r="E924">
        <v>140.7767620387118</v>
      </c>
    </row>
    <row r="925" spans="1:5">
      <c r="A925">
        <v>923</v>
      </c>
      <c r="B925">
        <v>5267.929163081052</v>
      </c>
      <c r="C925">
        <v>5267.929163081052</v>
      </c>
      <c r="D925">
        <v>912.4755704264637</v>
      </c>
      <c r="E925">
        <v>140.776627326718</v>
      </c>
    </row>
    <row r="926" spans="1:5">
      <c r="A926">
        <v>924</v>
      </c>
      <c r="B926">
        <v>5267.929163081052</v>
      </c>
      <c r="C926">
        <v>5267.929163081052</v>
      </c>
      <c r="D926">
        <v>912.4765323468437</v>
      </c>
      <c r="E926">
        <v>140.7775892471007</v>
      </c>
    </row>
    <row r="927" spans="1:5">
      <c r="A927">
        <v>925</v>
      </c>
      <c r="B927">
        <v>5267.929163081052</v>
      </c>
      <c r="C927">
        <v>5267.929163081052</v>
      </c>
      <c r="D927">
        <v>912.4733388956408</v>
      </c>
      <c r="E927">
        <v>140.7743957958953</v>
      </c>
    </row>
    <row r="928" spans="1:5">
      <c r="A928">
        <v>926</v>
      </c>
      <c r="B928">
        <v>5267.929163081052</v>
      </c>
      <c r="C928">
        <v>5267.929163081052</v>
      </c>
      <c r="D928">
        <v>912.4755359923535</v>
      </c>
      <c r="E928">
        <v>140.7765928926091</v>
      </c>
    </row>
    <row r="929" spans="1:5">
      <c r="A929">
        <v>927</v>
      </c>
      <c r="B929">
        <v>5267.929163081052</v>
      </c>
      <c r="C929">
        <v>5267.929163081052</v>
      </c>
      <c r="D929">
        <v>912.4765061053174</v>
      </c>
      <c r="E929">
        <v>140.7775630055723</v>
      </c>
    </row>
    <row r="930" spans="1:5">
      <c r="A930">
        <v>928</v>
      </c>
      <c r="B930">
        <v>5267.929163081052</v>
      </c>
      <c r="C930">
        <v>5267.929163081052</v>
      </c>
      <c r="D930">
        <v>912.4761964290777</v>
      </c>
      <c r="E930">
        <v>140.777253329334</v>
      </c>
    </row>
    <row r="931" spans="1:5">
      <c r="A931">
        <v>929</v>
      </c>
      <c r="B931">
        <v>5267.929163081052</v>
      </c>
      <c r="C931">
        <v>5267.929163081052</v>
      </c>
      <c r="D931">
        <v>912.4757585865638</v>
      </c>
      <c r="E931">
        <v>140.7768154868195</v>
      </c>
    </row>
    <row r="932" spans="1:5">
      <c r="A932">
        <v>930</v>
      </c>
      <c r="B932">
        <v>5267.929163081052</v>
      </c>
      <c r="C932">
        <v>5267.929163081052</v>
      </c>
      <c r="D932">
        <v>912.4756310273663</v>
      </c>
      <c r="E932">
        <v>140.776687927622</v>
      </c>
    </row>
    <row r="933" spans="1:5">
      <c r="A933">
        <v>931</v>
      </c>
      <c r="B933">
        <v>5267.929163081052</v>
      </c>
      <c r="C933">
        <v>5267.929163081052</v>
      </c>
      <c r="D933">
        <v>912.4773105067706</v>
      </c>
      <c r="E933">
        <v>140.7783674070276</v>
      </c>
    </row>
    <row r="934" spans="1:5">
      <c r="A934">
        <v>932</v>
      </c>
      <c r="B934">
        <v>5267.929163081052</v>
      </c>
      <c r="C934">
        <v>5267.929163081052</v>
      </c>
      <c r="D934">
        <v>912.4763685039051</v>
      </c>
      <c r="E934">
        <v>140.7774254041612</v>
      </c>
    </row>
    <row r="935" spans="1:5">
      <c r="A935">
        <v>933</v>
      </c>
      <c r="B935">
        <v>5267.929163081052</v>
      </c>
      <c r="C935">
        <v>5267.929163081052</v>
      </c>
      <c r="D935">
        <v>912.4770275761825</v>
      </c>
      <c r="E935">
        <v>140.7780844764385</v>
      </c>
    </row>
    <row r="936" spans="1:5">
      <c r="A936">
        <v>934</v>
      </c>
      <c r="B936">
        <v>5267.929163081052</v>
      </c>
      <c r="C936">
        <v>5267.929163081052</v>
      </c>
      <c r="D936">
        <v>912.4774896644627</v>
      </c>
      <c r="E936">
        <v>140.7785465647182</v>
      </c>
    </row>
    <row r="937" spans="1:5">
      <c r="A937">
        <v>935</v>
      </c>
      <c r="B937">
        <v>5267.929163081052</v>
      </c>
      <c r="C937">
        <v>5267.929163081052</v>
      </c>
      <c r="D937">
        <v>912.4766164450532</v>
      </c>
      <c r="E937">
        <v>140.7776733453065</v>
      </c>
    </row>
    <row r="938" spans="1:5">
      <c r="A938">
        <v>936</v>
      </c>
      <c r="B938">
        <v>5267.929163081052</v>
      </c>
      <c r="C938">
        <v>5267.929163081052</v>
      </c>
      <c r="D938">
        <v>912.4762208554298</v>
      </c>
      <c r="E938">
        <v>140.7772777556864</v>
      </c>
    </row>
    <row r="939" spans="1:5">
      <c r="A939">
        <v>937</v>
      </c>
      <c r="B939">
        <v>5267.929163081052</v>
      </c>
      <c r="C939">
        <v>5267.929163081052</v>
      </c>
      <c r="D939">
        <v>912.4749173260418</v>
      </c>
      <c r="E939">
        <v>140.7759742262972</v>
      </c>
    </row>
    <row r="940" spans="1:5">
      <c r="A940">
        <v>938</v>
      </c>
      <c r="B940">
        <v>5267.929163081052</v>
      </c>
      <c r="C940">
        <v>5267.929163081052</v>
      </c>
      <c r="D940">
        <v>912.4764989371861</v>
      </c>
      <c r="E940">
        <v>140.7775558374412</v>
      </c>
    </row>
    <row r="941" spans="1:5">
      <c r="A941">
        <v>939</v>
      </c>
      <c r="B941">
        <v>5267.929163081052</v>
      </c>
      <c r="C941">
        <v>5267.929163081052</v>
      </c>
      <c r="D941">
        <v>912.476844923977</v>
      </c>
      <c r="E941">
        <v>140.7779018242329</v>
      </c>
    </row>
    <row r="942" spans="1:5">
      <c r="A942">
        <v>940</v>
      </c>
      <c r="B942">
        <v>5267.929163081052</v>
      </c>
      <c r="C942">
        <v>5267.929163081052</v>
      </c>
      <c r="D942">
        <v>912.4777283363178</v>
      </c>
      <c r="E942">
        <v>140.7787852365736</v>
      </c>
    </row>
    <row r="943" spans="1:5">
      <c r="A943">
        <v>941</v>
      </c>
      <c r="B943">
        <v>5267.929163081052</v>
      </c>
      <c r="C943">
        <v>5267.929163081052</v>
      </c>
      <c r="D943">
        <v>912.4752683095716</v>
      </c>
      <c r="E943">
        <v>140.7763252098274</v>
      </c>
    </row>
    <row r="944" spans="1:5">
      <c r="A944">
        <v>942</v>
      </c>
      <c r="B944">
        <v>5267.929163081052</v>
      </c>
      <c r="C944">
        <v>5267.929163081052</v>
      </c>
      <c r="D944">
        <v>912.4751343022022</v>
      </c>
      <c r="E944">
        <v>140.7761912024602</v>
      </c>
    </row>
    <row r="945" spans="1:5">
      <c r="A945">
        <v>943</v>
      </c>
      <c r="B945">
        <v>5267.929163081052</v>
      </c>
      <c r="C945">
        <v>5267.929163081052</v>
      </c>
      <c r="D945">
        <v>912.4756073068883</v>
      </c>
      <c r="E945">
        <v>140.7766642071445</v>
      </c>
    </row>
    <row r="946" spans="1:5">
      <c r="A946">
        <v>944</v>
      </c>
      <c r="B946">
        <v>5267.929163081052</v>
      </c>
      <c r="C946">
        <v>5267.929163081052</v>
      </c>
      <c r="D946">
        <v>912.4739241870622</v>
      </c>
      <c r="E946">
        <v>140.7749810873179</v>
      </c>
    </row>
    <row r="947" spans="1:5">
      <c r="A947">
        <v>945</v>
      </c>
      <c r="B947">
        <v>5267.929163081052</v>
      </c>
      <c r="C947">
        <v>5267.929163081052</v>
      </c>
      <c r="D947">
        <v>912.4752267766731</v>
      </c>
      <c r="E947">
        <v>140.7762836769292</v>
      </c>
    </row>
    <row r="948" spans="1:5">
      <c r="A948">
        <v>946</v>
      </c>
      <c r="B948">
        <v>5267.929163081052</v>
      </c>
      <c r="C948">
        <v>5267.929163081052</v>
      </c>
      <c r="D948">
        <v>912.4732192929738</v>
      </c>
      <c r="E948">
        <v>140.7742761932282</v>
      </c>
    </row>
    <row r="949" spans="1:5">
      <c r="A949">
        <v>947</v>
      </c>
      <c r="B949">
        <v>5267.929163081052</v>
      </c>
      <c r="C949">
        <v>5267.929163081052</v>
      </c>
      <c r="D949">
        <v>912.4733498375365</v>
      </c>
      <c r="E949">
        <v>140.774406737793</v>
      </c>
    </row>
    <row r="950" spans="1:5">
      <c r="A950">
        <v>948</v>
      </c>
      <c r="B950">
        <v>5267.929163081052</v>
      </c>
      <c r="C950">
        <v>5267.929163081052</v>
      </c>
      <c r="D950">
        <v>912.4729025254924</v>
      </c>
      <c r="E950">
        <v>140.7739594257481</v>
      </c>
    </row>
    <row r="951" spans="1:5">
      <c r="A951">
        <v>949</v>
      </c>
      <c r="B951">
        <v>5267.929163081052</v>
      </c>
      <c r="C951">
        <v>5267.929163081052</v>
      </c>
      <c r="D951">
        <v>912.4732933830699</v>
      </c>
      <c r="E951">
        <v>140.7743502833244</v>
      </c>
    </row>
    <row r="952" spans="1:5">
      <c r="A952">
        <v>950</v>
      </c>
      <c r="B952">
        <v>5267.929163081052</v>
      </c>
      <c r="C952">
        <v>5267.929163081052</v>
      </c>
      <c r="D952">
        <v>912.4696816399605</v>
      </c>
      <c r="E952">
        <v>140.770738540215</v>
      </c>
    </row>
    <row r="953" spans="1:5">
      <c r="A953">
        <v>951</v>
      </c>
      <c r="B953">
        <v>5267.929163081052</v>
      </c>
      <c r="C953">
        <v>5267.929163081052</v>
      </c>
      <c r="D953">
        <v>912.4731553666709</v>
      </c>
      <c r="E953">
        <v>140.7742122669268</v>
      </c>
    </row>
    <row r="954" spans="1:5">
      <c r="A954">
        <v>952</v>
      </c>
      <c r="B954">
        <v>5267.929163081052</v>
      </c>
      <c r="C954">
        <v>5267.929163081052</v>
      </c>
      <c r="D954">
        <v>912.4750080521178</v>
      </c>
      <c r="E954">
        <v>140.7760649523742</v>
      </c>
    </row>
    <row r="955" spans="1:5">
      <c r="A955">
        <v>953</v>
      </c>
      <c r="B955">
        <v>5267.929163081052</v>
      </c>
      <c r="C955">
        <v>5267.929163081052</v>
      </c>
      <c r="D955">
        <v>912.4742049171873</v>
      </c>
      <c r="E955">
        <v>140.7752618174417</v>
      </c>
    </row>
    <row r="956" spans="1:5">
      <c r="A956">
        <v>954</v>
      </c>
      <c r="B956">
        <v>5267.929163081052</v>
      </c>
      <c r="C956">
        <v>5267.929163081052</v>
      </c>
      <c r="D956">
        <v>912.4735894813557</v>
      </c>
      <c r="E956">
        <v>140.7746463816121</v>
      </c>
    </row>
    <row r="957" spans="1:5">
      <c r="A957">
        <v>955</v>
      </c>
      <c r="B957">
        <v>5267.929163081052</v>
      </c>
      <c r="C957">
        <v>5267.929163081052</v>
      </c>
      <c r="D957">
        <v>912.4741461102061</v>
      </c>
      <c r="E957">
        <v>140.7752030104623</v>
      </c>
    </row>
    <row r="958" spans="1:5">
      <c r="A958">
        <v>956</v>
      </c>
      <c r="B958">
        <v>5267.929163081052</v>
      </c>
      <c r="C958">
        <v>5267.929163081052</v>
      </c>
      <c r="D958">
        <v>912.4734604997944</v>
      </c>
      <c r="E958">
        <v>140.7745174000495</v>
      </c>
    </row>
    <row r="959" spans="1:5">
      <c r="A959">
        <v>957</v>
      </c>
      <c r="B959">
        <v>5267.929163081052</v>
      </c>
      <c r="C959">
        <v>5267.929163081052</v>
      </c>
      <c r="D959">
        <v>912.4735765814775</v>
      </c>
      <c r="E959">
        <v>140.7746334817311</v>
      </c>
    </row>
    <row r="960" spans="1:5">
      <c r="A960">
        <v>958</v>
      </c>
      <c r="B960">
        <v>5267.929163081052</v>
      </c>
      <c r="C960">
        <v>5267.929163081052</v>
      </c>
      <c r="D960">
        <v>912.4728125167866</v>
      </c>
      <c r="E960">
        <v>140.7738694170414</v>
      </c>
    </row>
    <row r="961" spans="1:5">
      <c r="A961">
        <v>959</v>
      </c>
      <c r="B961">
        <v>5267.929163081052</v>
      </c>
      <c r="C961">
        <v>5267.929163081052</v>
      </c>
      <c r="D961">
        <v>912.472677912589</v>
      </c>
      <c r="E961">
        <v>140.7737348128427</v>
      </c>
    </row>
    <row r="962" spans="1:5">
      <c r="A962">
        <v>960</v>
      </c>
      <c r="B962">
        <v>5267.929163081052</v>
      </c>
      <c r="C962">
        <v>5267.929163081052</v>
      </c>
      <c r="D962">
        <v>912.471275360917</v>
      </c>
      <c r="E962">
        <v>140.7723322611717</v>
      </c>
    </row>
    <row r="963" spans="1:5">
      <c r="A963">
        <v>961</v>
      </c>
      <c r="B963">
        <v>5267.929163081052</v>
      </c>
      <c r="C963">
        <v>5267.929163081052</v>
      </c>
      <c r="D963">
        <v>912.4727333638863</v>
      </c>
      <c r="E963">
        <v>140.7737902641402</v>
      </c>
    </row>
    <row r="964" spans="1:5">
      <c r="A964">
        <v>962</v>
      </c>
      <c r="B964">
        <v>5267.929163081052</v>
      </c>
      <c r="C964">
        <v>5267.929163081052</v>
      </c>
      <c r="D964">
        <v>912.4738502907954</v>
      </c>
      <c r="E964">
        <v>140.774907191049</v>
      </c>
    </row>
    <row r="965" spans="1:5">
      <c r="A965">
        <v>963</v>
      </c>
      <c r="B965">
        <v>5267.929163081052</v>
      </c>
      <c r="C965">
        <v>5267.929163081052</v>
      </c>
      <c r="D965">
        <v>912.4739074232688</v>
      </c>
      <c r="E965">
        <v>140.7749643235243</v>
      </c>
    </row>
    <row r="966" spans="1:5">
      <c r="A966">
        <v>964</v>
      </c>
      <c r="B966">
        <v>5267.929163081052</v>
      </c>
      <c r="C966">
        <v>5267.929163081052</v>
      </c>
      <c r="D966">
        <v>912.4746833375389</v>
      </c>
      <c r="E966">
        <v>140.7757402377958</v>
      </c>
    </row>
    <row r="967" spans="1:5">
      <c r="A967">
        <v>965</v>
      </c>
      <c r="B967">
        <v>5267.929163081052</v>
      </c>
      <c r="C967">
        <v>5267.929163081052</v>
      </c>
      <c r="D967">
        <v>912.4737700459779</v>
      </c>
      <c r="E967">
        <v>140.7748269462336</v>
      </c>
    </row>
    <row r="968" spans="1:5">
      <c r="A968">
        <v>966</v>
      </c>
      <c r="B968">
        <v>5267.929163081052</v>
      </c>
      <c r="C968">
        <v>5267.929163081052</v>
      </c>
      <c r="D968">
        <v>912.4757067568264</v>
      </c>
      <c r="E968">
        <v>140.7767636570825</v>
      </c>
    </row>
    <row r="969" spans="1:5">
      <c r="A969">
        <v>967</v>
      </c>
      <c r="B969">
        <v>5267.929163081052</v>
      </c>
      <c r="C969">
        <v>5267.929163081052</v>
      </c>
      <c r="D969">
        <v>912.4746257339078</v>
      </c>
      <c r="E969">
        <v>140.7756826341632</v>
      </c>
    </row>
    <row r="970" spans="1:5">
      <c r="A970">
        <v>968</v>
      </c>
      <c r="B970">
        <v>5267.929163081052</v>
      </c>
      <c r="C970">
        <v>5267.929163081052</v>
      </c>
      <c r="D970">
        <v>912.4732853476369</v>
      </c>
      <c r="E970">
        <v>140.7743422478918</v>
      </c>
    </row>
    <row r="971" spans="1:5">
      <c r="A971">
        <v>969</v>
      </c>
      <c r="B971">
        <v>5267.929163081052</v>
      </c>
      <c r="C971">
        <v>5267.929163081052</v>
      </c>
      <c r="D971">
        <v>912.4744726304355</v>
      </c>
      <c r="E971">
        <v>140.775529530691</v>
      </c>
    </row>
    <row r="972" spans="1:5">
      <c r="A972">
        <v>970</v>
      </c>
      <c r="B972">
        <v>5267.929163081052</v>
      </c>
      <c r="C972">
        <v>5267.929163081052</v>
      </c>
      <c r="D972">
        <v>912.4723198218827</v>
      </c>
      <c r="E972">
        <v>140.7733767221383</v>
      </c>
    </row>
    <row r="973" spans="1:5">
      <c r="A973">
        <v>971</v>
      </c>
      <c r="B973">
        <v>5267.929163081052</v>
      </c>
      <c r="C973">
        <v>5267.929163081052</v>
      </c>
      <c r="D973">
        <v>912.4739139290058</v>
      </c>
      <c r="E973">
        <v>140.7749708292613</v>
      </c>
    </row>
    <row r="974" spans="1:5">
      <c r="A974">
        <v>972</v>
      </c>
      <c r="B974">
        <v>5267.929163081052</v>
      </c>
      <c r="C974">
        <v>5267.929163081052</v>
      </c>
      <c r="D974">
        <v>912.4727142739922</v>
      </c>
      <c r="E974">
        <v>140.7737711742487</v>
      </c>
    </row>
    <row r="975" spans="1:5">
      <c r="A975">
        <v>973</v>
      </c>
      <c r="B975">
        <v>5267.929163081052</v>
      </c>
      <c r="C975">
        <v>5267.929163081052</v>
      </c>
      <c r="D975">
        <v>912.4742138179289</v>
      </c>
      <c r="E975">
        <v>140.7752707181847</v>
      </c>
    </row>
    <row r="976" spans="1:5">
      <c r="A976">
        <v>974</v>
      </c>
      <c r="B976">
        <v>5267.929163081052</v>
      </c>
      <c r="C976">
        <v>5267.929163081052</v>
      </c>
      <c r="D976">
        <v>912.4752263525388</v>
      </c>
      <c r="E976">
        <v>140.7762832527949</v>
      </c>
    </row>
    <row r="977" spans="1:5">
      <c r="A977">
        <v>975</v>
      </c>
      <c r="B977">
        <v>5267.929163081052</v>
      </c>
      <c r="C977">
        <v>5267.929163081052</v>
      </c>
      <c r="D977">
        <v>912.4748295019331</v>
      </c>
      <c r="E977">
        <v>140.7758864021891</v>
      </c>
    </row>
    <row r="978" spans="1:5">
      <c r="A978">
        <v>976</v>
      </c>
      <c r="B978">
        <v>5267.929163081052</v>
      </c>
      <c r="C978">
        <v>5267.929163081052</v>
      </c>
      <c r="D978">
        <v>912.474200793382</v>
      </c>
      <c r="E978">
        <v>140.7752576936377</v>
      </c>
    </row>
    <row r="979" spans="1:5">
      <c r="A979">
        <v>977</v>
      </c>
      <c r="B979">
        <v>5267.929163081052</v>
      </c>
      <c r="C979">
        <v>5267.929163081052</v>
      </c>
      <c r="D979">
        <v>912.4743197215276</v>
      </c>
      <c r="E979">
        <v>140.7753766217849</v>
      </c>
    </row>
    <row r="980" spans="1:5">
      <c r="A980">
        <v>978</v>
      </c>
      <c r="B980">
        <v>5267.929163081052</v>
      </c>
      <c r="C980">
        <v>5267.929163081052</v>
      </c>
      <c r="D980">
        <v>912.4757306530415</v>
      </c>
      <c r="E980">
        <v>140.7767875532975</v>
      </c>
    </row>
    <row r="981" spans="1:5">
      <c r="A981">
        <v>979</v>
      </c>
      <c r="B981">
        <v>5267.929163081052</v>
      </c>
      <c r="C981">
        <v>5267.929163081052</v>
      </c>
      <c r="D981">
        <v>912.4746886224669</v>
      </c>
      <c r="E981">
        <v>140.7757455227232</v>
      </c>
    </row>
    <row r="982" spans="1:5">
      <c r="A982">
        <v>980</v>
      </c>
      <c r="B982">
        <v>5267.929163081052</v>
      </c>
      <c r="C982">
        <v>5267.929163081052</v>
      </c>
      <c r="D982">
        <v>912.4741085538463</v>
      </c>
      <c r="E982">
        <v>140.775165454102</v>
      </c>
    </row>
    <row r="983" spans="1:5">
      <c r="A983">
        <v>981</v>
      </c>
      <c r="B983">
        <v>5267.929163081052</v>
      </c>
      <c r="C983">
        <v>5267.929163081052</v>
      </c>
      <c r="D983">
        <v>912.4737391222343</v>
      </c>
      <c r="E983">
        <v>140.7747960224903</v>
      </c>
    </row>
    <row r="984" spans="1:5">
      <c r="A984">
        <v>982</v>
      </c>
      <c r="B984">
        <v>5267.929163081052</v>
      </c>
      <c r="C984">
        <v>5267.929163081052</v>
      </c>
      <c r="D984">
        <v>912.4773759914146</v>
      </c>
      <c r="E984">
        <v>140.778432891672</v>
      </c>
    </row>
    <row r="985" spans="1:5">
      <c r="A985">
        <v>983</v>
      </c>
      <c r="B985">
        <v>5267.929163081052</v>
      </c>
      <c r="C985">
        <v>5267.929163081052</v>
      </c>
      <c r="D985">
        <v>912.4731587725394</v>
      </c>
      <c r="E985">
        <v>140.7742156727943</v>
      </c>
    </row>
    <row r="986" spans="1:5">
      <c r="A986">
        <v>984</v>
      </c>
      <c r="B986">
        <v>5267.929163081052</v>
      </c>
      <c r="C986">
        <v>5267.929163081052</v>
      </c>
      <c r="D986">
        <v>912.470936661973</v>
      </c>
      <c r="E986">
        <v>140.7719935622283</v>
      </c>
    </row>
    <row r="987" spans="1:5">
      <c r="A987">
        <v>985</v>
      </c>
      <c r="B987">
        <v>5267.929163081052</v>
      </c>
      <c r="C987">
        <v>5267.929163081052</v>
      </c>
      <c r="D987">
        <v>912.4737910518376</v>
      </c>
      <c r="E987">
        <v>140.7748479520917</v>
      </c>
    </row>
    <row r="988" spans="1:5">
      <c r="A988">
        <v>986</v>
      </c>
      <c r="B988">
        <v>5267.929163081052</v>
      </c>
      <c r="C988">
        <v>5267.929163081052</v>
      </c>
      <c r="D988">
        <v>912.4709068094187</v>
      </c>
      <c r="E988">
        <v>140.7719637096739</v>
      </c>
    </row>
    <row r="989" spans="1:5">
      <c r="A989">
        <v>987</v>
      </c>
      <c r="B989">
        <v>5267.929163081052</v>
      </c>
      <c r="C989">
        <v>5267.929163081052</v>
      </c>
      <c r="D989">
        <v>912.4727063969353</v>
      </c>
      <c r="E989">
        <v>140.7737632971908</v>
      </c>
    </row>
    <row r="990" spans="1:5">
      <c r="A990">
        <v>988</v>
      </c>
      <c r="B990">
        <v>5267.929163081052</v>
      </c>
      <c r="C990">
        <v>5267.929163081052</v>
      </c>
      <c r="D990">
        <v>912.4734809455665</v>
      </c>
      <c r="E990">
        <v>140.774537845823</v>
      </c>
    </row>
    <row r="991" spans="1:5">
      <c r="A991">
        <v>989</v>
      </c>
      <c r="B991">
        <v>5267.929163081052</v>
      </c>
      <c r="C991">
        <v>5267.929163081052</v>
      </c>
      <c r="D991">
        <v>912.472478233013</v>
      </c>
      <c r="E991">
        <v>140.7735351332681</v>
      </c>
    </row>
    <row r="992" spans="1:5">
      <c r="A992">
        <v>990</v>
      </c>
      <c r="B992">
        <v>5267.929163081052</v>
      </c>
      <c r="C992">
        <v>5267.929163081052</v>
      </c>
      <c r="D992">
        <v>912.4729666136608</v>
      </c>
      <c r="E992">
        <v>140.7740235139192</v>
      </c>
    </row>
    <row r="993" spans="1:5">
      <c r="A993">
        <v>991</v>
      </c>
      <c r="B993">
        <v>5267.929163081052</v>
      </c>
      <c r="C993">
        <v>5267.929163081052</v>
      </c>
      <c r="D993">
        <v>912.4741545521672</v>
      </c>
      <c r="E993">
        <v>140.7752114524228</v>
      </c>
    </row>
    <row r="994" spans="1:5">
      <c r="A994">
        <v>992</v>
      </c>
      <c r="B994">
        <v>5267.929163081052</v>
      </c>
      <c r="C994">
        <v>5267.929163081052</v>
      </c>
      <c r="D994">
        <v>912.4739137572424</v>
      </c>
      <c r="E994">
        <v>140.7749706574973</v>
      </c>
    </row>
    <row r="995" spans="1:5">
      <c r="A995">
        <v>993</v>
      </c>
      <c r="B995">
        <v>5267.929163081052</v>
      </c>
      <c r="C995">
        <v>5267.929163081052</v>
      </c>
      <c r="D995">
        <v>912.4742845222524</v>
      </c>
      <c r="E995">
        <v>140.7753414225093</v>
      </c>
    </row>
    <row r="996" spans="1:5">
      <c r="A996">
        <v>994</v>
      </c>
      <c r="B996">
        <v>5267.929163081052</v>
      </c>
      <c r="C996">
        <v>5267.929163081052</v>
      </c>
      <c r="D996">
        <v>912.4737938533514</v>
      </c>
      <c r="E996">
        <v>140.7748507536068</v>
      </c>
    </row>
    <row r="997" spans="1:5">
      <c r="A997">
        <v>995</v>
      </c>
      <c r="B997">
        <v>5267.929163081052</v>
      </c>
      <c r="C997">
        <v>5267.929163081052</v>
      </c>
      <c r="D997">
        <v>912.4730072463469</v>
      </c>
      <c r="E997">
        <v>140.7740641466021</v>
      </c>
    </row>
    <row r="998" spans="1:5">
      <c r="A998">
        <v>996</v>
      </c>
      <c r="B998">
        <v>5267.929163081052</v>
      </c>
      <c r="C998">
        <v>5267.929163081052</v>
      </c>
      <c r="D998">
        <v>912.4727863633683</v>
      </c>
      <c r="E998">
        <v>140.7738432636242</v>
      </c>
    </row>
    <row r="999" spans="1:5">
      <c r="A999">
        <v>997</v>
      </c>
      <c r="B999">
        <v>5267.929163081052</v>
      </c>
      <c r="C999">
        <v>5267.929163081052</v>
      </c>
      <c r="D999">
        <v>912.4729829235598</v>
      </c>
      <c r="E999">
        <v>140.7740398238148</v>
      </c>
    </row>
    <row r="1000" spans="1:5">
      <c r="A1000">
        <v>998</v>
      </c>
      <c r="B1000">
        <v>5267.929163081052</v>
      </c>
      <c r="C1000">
        <v>5267.929163081052</v>
      </c>
      <c r="D1000">
        <v>912.4735469267762</v>
      </c>
      <c r="E1000">
        <v>140.7746038270323</v>
      </c>
    </row>
    <row r="1001" spans="1:5">
      <c r="A1001">
        <v>999</v>
      </c>
      <c r="B1001">
        <v>5267.929163081052</v>
      </c>
      <c r="C1001">
        <v>5267.929163081052</v>
      </c>
      <c r="D1001">
        <v>912.4732263755294</v>
      </c>
      <c r="E1001">
        <v>140.7742832757841</v>
      </c>
    </row>
    <row r="1002" spans="1:5">
      <c r="A1002">
        <v>1000</v>
      </c>
      <c r="B1002">
        <v>5267.929163081052</v>
      </c>
      <c r="C1002">
        <v>5267.929163081052</v>
      </c>
      <c r="D1002">
        <v>912.4735957787685</v>
      </c>
      <c r="E1002">
        <v>140.7746526790216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0.2416584050439494</v>
      </c>
      <c r="I2">
        <v>0.1555998901158646</v>
      </c>
      <c r="J2">
        <v>0</v>
      </c>
      <c r="K2">
        <v>2.852844314864444</v>
      </c>
      <c r="L2">
        <v>924.8185469388595</v>
      </c>
      <c r="M2">
        <v>583.5853795314932</v>
      </c>
      <c r="N2">
        <v>510.2036749962753</v>
      </c>
    </row>
    <row r="3" spans="1:15">
      <c r="A3">
        <v>1</v>
      </c>
      <c r="B3">
        <v>1</v>
      </c>
      <c r="C3">
        <v>152.7263157894737</v>
      </c>
      <c r="D3">
        <v>0.4139384535921296</v>
      </c>
      <c r="E3">
        <v>36.97075192736832</v>
      </c>
      <c r="F3">
        <v>236.034059177057</v>
      </c>
      <c r="G3">
        <v>41467.22771722604</v>
      </c>
      <c r="H3">
        <v>0.1962395558445458</v>
      </c>
      <c r="I3">
        <v>0.1500588122905114</v>
      </c>
      <c r="J3">
        <v>8.568112758024567</v>
      </c>
      <c r="K3">
        <v>2.852844314864444</v>
      </c>
      <c r="L3">
        <v>924.8185469388595</v>
      </c>
      <c r="M3">
        <v>675.9838782253357</v>
      </c>
      <c r="N3">
        <v>2919.215344077832</v>
      </c>
    </row>
    <row r="4" spans="1:15">
      <c r="A4">
        <v>2</v>
      </c>
      <c r="B4">
        <v>1.108960573476703</v>
      </c>
      <c r="C4">
        <v>161.5263157894737</v>
      </c>
      <c r="D4">
        <v>0.4139754658492428</v>
      </c>
      <c r="E4">
        <v>37.8881911651331</v>
      </c>
      <c r="F4">
        <v>224.6128987265113</v>
      </c>
      <c r="G4">
        <v>41931.79121950808</v>
      </c>
      <c r="H4">
        <v>0.196347528712911</v>
      </c>
      <c r="I4">
        <v>0.1500708394676822</v>
      </c>
      <c r="J4">
        <v>8.75996387502507</v>
      </c>
      <c r="K4">
        <v>2.852844314864444</v>
      </c>
      <c r="L4">
        <v>924.8185469388595</v>
      </c>
      <c r="M4">
        <v>675.7190026866753</v>
      </c>
      <c r="N4">
        <v>2639.905170490396</v>
      </c>
    </row>
    <row r="5" spans="1:15">
      <c r="A5">
        <v>3</v>
      </c>
      <c r="B5">
        <v>1.206662134602311</v>
      </c>
      <c r="C5">
        <v>170.3263157894737</v>
      </c>
      <c r="D5">
        <v>0.4158996417052764</v>
      </c>
      <c r="E5">
        <v>38.80372441582247</v>
      </c>
      <c r="F5">
        <v>213.9173171330931</v>
      </c>
      <c r="G5">
        <v>42241.50022102941</v>
      </c>
      <c r="H5">
        <v>0.1965221127875126</v>
      </c>
      <c r="I5">
        <v>0.1500902984712962</v>
      </c>
      <c r="J5">
        <v>8.98305249502347</v>
      </c>
      <c r="K5">
        <v>2.852844314864444</v>
      </c>
      <c r="L5">
        <v>924.8185469388595</v>
      </c>
      <c r="M5">
        <v>675.2912801656754</v>
      </c>
      <c r="N5">
        <v>2454.607923911254</v>
      </c>
    </row>
    <row r="6" spans="1:15">
      <c r="A6">
        <v>4</v>
      </c>
      <c r="B6">
        <v>1.289234760051881</v>
      </c>
      <c r="C6">
        <v>178.5473684210527</v>
      </c>
      <c r="D6">
        <v>0.4219972488343262</v>
      </c>
      <c r="E6">
        <v>39.66391243668115</v>
      </c>
      <c r="F6">
        <v>204.5414299551879</v>
      </c>
      <c r="G6">
        <v>42410.67130248876</v>
      </c>
      <c r="H6">
        <v>0.1967372008081862</v>
      </c>
      <c r="I6">
        <v>0.150114292317827</v>
      </c>
      <c r="J6">
        <v>9.219135738679194</v>
      </c>
      <c r="K6">
        <v>2.852844314864444</v>
      </c>
      <c r="L6">
        <v>924.8185469388595</v>
      </c>
      <c r="M6">
        <v>674.765276465894</v>
      </c>
      <c r="N6">
        <v>2351.438242328265</v>
      </c>
    </row>
    <row r="7" spans="1:15">
      <c r="A7">
        <v>5</v>
      </c>
      <c r="B7">
        <v>1.364538127712338</v>
      </c>
      <c r="C7">
        <v>186.7684210526316</v>
      </c>
      <c r="D7">
        <v>0.4356061891871642</v>
      </c>
      <c r="E7">
        <v>40.52439515107504</v>
      </c>
      <c r="F7">
        <v>193.6279351030331</v>
      </c>
      <c r="G7">
        <v>41697.17062108283</v>
      </c>
      <c r="H7">
        <v>0.1969225371153881</v>
      </c>
      <c r="I7">
        <v>0.1501349852245236</v>
      </c>
      <c r="J7">
        <v>9.446392330316156</v>
      </c>
      <c r="K7">
        <v>2.852844314864444</v>
      </c>
      <c r="L7">
        <v>924.8185469388595</v>
      </c>
      <c r="M7">
        <v>674.3128714535319</v>
      </c>
      <c r="N7">
        <v>2260.195013149854</v>
      </c>
    </row>
    <row r="8" spans="1:15">
      <c r="A8">
        <v>6</v>
      </c>
      <c r="B8">
        <v>1.410843373493976</v>
      </c>
      <c r="C8">
        <v>192.2105263157895</v>
      </c>
      <c r="D8">
        <v>0.4428788140666874</v>
      </c>
      <c r="E8">
        <v>41.05769267238008</v>
      </c>
      <c r="F8">
        <v>187.9478418536781</v>
      </c>
      <c r="G8">
        <v>41621.11040455746</v>
      </c>
      <c r="H8">
        <v>0.1971513709248555</v>
      </c>
      <c r="I8">
        <v>0.1501605575928593</v>
      </c>
      <c r="J8">
        <v>9.653927801248591</v>
      </c>
      <c r="K8">
        <v>2.852844314864444</v>
      </c>
      <c r="L8">
        <v>924.8185469388595</v>
      </c>
      <c r="M8">
        <v>673.7553586091233</v>
      </c>
      <c r="N8">
        <v>2235.403206993337</v>
      </c>
    </row>
    <row r="9" spans="1:15">
      <c r="A9">
        <v>7</v>
      </c>
      <c r="B9">
        <v>1.46315176230702</v>
      </c>
      <c r="C9">
        <v>198.7526315789474</v>
      </c>
      <c r="D9">
        <v>0.4427062718402994</v>
      </c>
      <c r="E9">
        <v>41.72757121887677</v>
      </c>
      <c r="F9">
        <v>181.6052242265899</v>
      </c>
      <c r="G9">
        <v>41559.03564637214</v>
      </c>
      <c r="H9">
        <v>0.197339813313576</v>
      </c>
      <c r="I9">
        <v>0.1501816352105059</v>
      </c>
      <c r="J9">
        <v>9.854098381206153</v>
      </c>
      <c r="K9">
        <v>2.852844314864444</v>
      </c>
      <c r="L9">
        <v>924.8185469388595</v>
      </c>
      <c r="M9">
        <v>673.2971367477271</v>
      </c>
      <c r="N9">
        <v>2189.13346095559</v>
      </c>
    </row>
    <row r="10" spans="1:15">
      <c r="A10">
        <v>8</v>
      </c>
      <c r="B10">
        <v>1.50198750709824</v>
      </c>
      <c r="C10">
        <v>203.9052631578948</v>
      </c>
      <c r="D10">
        <v>0.4454685311704671</v>
      </c>
      <c r="E10">
        <v>42.23329616187489</v>
      </c>
      <c r="F10">
        <v>176.9224097293673</v>
      </c>
      <c r="G10">
        <v>41520.82422812404</v>
      </c>
      <c r="H10">
        <v>0.1975637417987776</v>
      </c>
      <c r="I10">
        <v>0.1502067043416099</v>
      </c>
      <c r="J10">
        <v>10.03813055390192</v>
      </c>
      <c r="K10">
        <v>2.852844314864444</v>
      </c>
      <c r="L10">
        <v>924.8185469388595</v>
      </c>
      <c r="M10">
        <v>672.7536611652112</v>
      </c>
      <c r="N10">
        <v>2170.69527022448</v>
      </c>
    </row>
    <row r="11" spans="1:15">
      <c r="A11">
        <v>9</v>
      </c>
      <c r="B11">
        <v>1.546556473829201</v>
      </c>
      <c r="C11">
        <v>210.1578947368422</v>
      </c>
      <c r="D11">
        <v>0.4437183135703591</v>
      </c>
      <c r="E11">
        <v>42.87575823704895</v>
      </c>
      <c r="F11">
        <v>171.5879178230411</v>
      </c>
      <c r="G11">
        <v>41491.11434327018</v>
      </c>
      <c r="H11">
        <v>0.1977453023620651</v>
      </c>
      <c r="I11">
        <v>0.1502270481152958</v>
      </c>
      <c r="J11">
        <v>10.21088581085836</v>
      </c>
      <c r="K11">
        <v>2.852844314864444</v>
      </c>
      <c r="L11">
        <v>924.8185469388595</v>
      </c>
      <c r="M11">
        <v>672.3138356385169</v>
      </c>
      <c r="N11">
        <v>2129.637778851485</v>
      </c>
    </row>
    <row r="12" spans="1:15">
      <c r="A12">
        <v>10</v>
      </c>
      <c r="B12">
        <v>1.579429186860527</v>
      </c>
      <c r="C12">
        <v>215.021052631579</v>
      </c>
      <c r="D12">
        <v>0.4442064788002458</v>
      </c>
      <c r="E12">
        <v>43.35402589506013</v>
      </c>
      <c r="F12">
        <v>167.6774521365837</v>
      </c>
      <c r="G12">
        <v>41478.36772131186</v>
      </c>
      <c r="H12">
        <v>0.1979642140540716</v>
      </c>
      <c r="I12">
        <v>0.1502515982457623</v>
      </c>
      <c r="J12">
        <v>10.37130589880873</v>
      </c>
      <c r="K12">
        <v>2.852844314864444</v>
      </c>
      <c r="L12">
        <v>924.8185469388595</v>
      </c>
      <c r="M12">
        <v>671.7845048050958</v>
      </c>
      <c r="N12">
        <v>2114.688568891433</v>
      </c>
    </row>
    <row r="13" spans="1:15">
      <c r="A13">
        <v>11</v>
      </c>
      <c r="B13">
        <v>1.617762640817396</v>
      </c>
      <c r="C13">
        <v>220.9842105263158</v>
      </c>
      <c r="D13">
        <v>0.4418392234105452</v>
      </c>
      <c r="E13">
        <v>43.96918796947044</v>
      </c>
      <c r="F13">
        <v>163.1275473170228</v>
      </c>
      <c r="G13">
        <v>41467.22771722604</v>
      </c>
      <c r="H13">
        <v>0.1981387393851023</v>
      </c>
      <c r="I13">
        <v>0.1502711871936834</v>
      </c>
      <c r="J13">
        <v>10.51857857754525</v>
      </c>
      <c r="K13">
        <v>2.852844314864444</v>
      </c>
      <c r="L13">
        <v>924.8185469388595</v>
      </c>
      <c r="M13">
        <v>671.3632634862061</v>
      </c>
      <c r="N13">
        <v>2076.653493073768</v>
      </c>
    </row>
    <row r="14" spans="1:15">
      <c r="A14">
        <v>12</v>
      </c>
      <c r="B14">
        <v>1.645790554414784</v>
      </c>
      <c r="C14">
        <v>225.5578947368421</v>
      </c>
      <c r="D14">
        <v>0.4411596475358868</v>
      </c>
      <c r="E14">
        <v>44.4201110114995</v>
      </c>
      <c r="F14">
        <v>159.8197762086951</v>
      </c>
      <c r="G14">
        <v>41467.22771722603</v>
      </c>
      <c r="H14">
        <v>0.1983524676274806</v>
      </c>
      <c r="I14">
        <v>0.1502951963575037</v>
      </c>
      <c r="J14">
        <v>10.65713102190827</v>
      </c>
      <c r="K14">
        <v>2.852844314864444</v>
      </c>
      <c r="L14">
        <v>924.8185469388595</v>
      </c>
      <c r="M14">
        <v>670.8483194619541</v>
      </c>
      <c r="N14">
        <v>2063.882630533688</v>
      </c>
    </row>
    <row r="15" spans="1:15">
      <c r="A15">
        <v>13</v>
      </c>
      <c r="B15">
        <v>1.679018527791688</v>
      </c>
      <c r="C15">
        <v>231.2315789473684</v>
      </c>
      <c r="D15">
        <v>0.4385962534319704</v>
      </c>
      <c r="E15">
        <v>45.00808180836503</v>
      </c>
      <c r="F15">
        <v>155.8983094915063</v>
      </c>
      <c r="G15">
        <v>41467.22771722603</v>
      </c>
      <c r="H15">
        <v>0.198519889988428</v>
      </c>
      <c r="I15">
        <v>0.1503140191471542</v>
      </c>
      <c r="J15">
        <v>10.78170120760207</v>
      </c>
      <c r="K15">
        <v>2.852844314864444</v>
      </c>
      <c r="L15">
        <v>924.8185469388595</v>
      </c>
      <c r="M15">
        <v>670.4456467880113</v>
      </c>
      <c r="N15">
        <v>2027.919786774972</v>
      </c>
    </row>
    <row r="16" spans="1:15">
      <c r="A16">
        <v>14</v>
      </c>
      <c r="B16">
        <v>1.703048180924287</v>
      </c>
      <c r="C16">
        <v>235.5157894736842</v>
      </c>
      <c r="D16">
        <v>0.4373924852976032</v>
      </c>
      <c r="E16">
        <v>45.43177023059133</v>
      </c>
      <c r="F16">
        <v>153.0624012067542</v>
      </c>
      <c r="G16">
        <v>41467.22771722604</v>
      </c>
      <c r="H16">
        <v>0.1987282216262237</v>
      </c>
      <c r="I16">
        <v>0.1503374601231715</v>
      </c>
      <c r="J16">
        <v>10.90049264065265</v>
      </c>
      <c r="K16">
        <v>2.852844314864444</v>
      </c>
      <c r="L16">
        <v>924.8185469388595</v>
      </c>
      <c r="M16">
        <v>669.9454438840454</v>
      </c>
      <c r="N16">
        <v>2016.603002248035</v>
      </c>
    </row>
    <row r="17" spans="1:14">
      <c r="A17">
        <v>15</v>
      </c>
      <c r="B17">
        <v>1.732035568372987</v>
      </c>
      <c r="C17">
        <v>240.9</v>
      </c>
      <c r="D17">
        <v>0.4349122556150409</v>
      </c>
      <c r="E17">
        <v>45.99265714523282</v>
      </c>
      <c r="F17">
        <v>149.6413958445268</v>
      </c>
      <c r="G17">
        <v>41467.22771722604</v>
      </c>
      <c r="H17">
        <v>0.198888357841181</v>
      </c>
      <c r="I17">
        <v>0.1503554924911217</v>
      </c>
      <c r="J17">
        <v>11.00508496767874</v>
      </c>
      <c r="K17">
        <v>2.852844314864444</v>
      </c>
      <c r="L17">
        <v>924.8185469388595</v>
      </c>
      <c r="M17">
        <v>669.5616057956539</v>
      </c>
      <c r="N17">
        <v>1982.137784124833</v>
      </c>
    </row>
    <row r="18" spans="1:14">
      <c r="A18">
        <v>16</v>
      </c>
      <c r="B18">
        <v>1.752718676122931</v>
      </c>
      <c r="C18">
        <v>244.8947368421053</v>
      </c>
      <c r="D18">
        <v>0.4334599681329118</v>
      </c>
      <c r="E18">
        <v>46.3892081456052</v>
      </c>
      <c r="F18">
        <v>147.200436905219</v>
      </c>
      <c r="G18">
        <v>41467.22771722604</v>
      </c>
      <c r="H18">
        <v>0.1990913266319997</v>
      </c>
      <c r="I18">
        <v>0.1503783658428192</v>
      </c>
      <c r="J18">
        <v>11.10613824277667</v>
      </c>
      <c r="K18">
        <v>2.852844314864444</v>
      </c>
      <c r="L18">
        <v>924.8185469388595</v>
      </c>
      <c r="M18">
        <v>669.0759072023197</v>
      </c>
      <c r="N18">
        <v>1971.835952615619</v>
      </c>
    </row>
    <row r="19" spans="1:14">
      <c r="A19">
        <v>17</v>
      </c>
      <c r="B19">
        <v>1.778138026864289</v>
      </c>
      <c r="C19">
        <v>249.9894736842105</v>
      </c>
      <c r="D19">
        <v>0.4311349033551677</v>
      </c>
      <c r="E19">
        <v>46.92310545985648</v>
      </c>
      <c r="F19">
        <v>144.200520636655</v>
      </c>
      <c r="G19">
        <v>41467.22771722602</v>
      </c>
      <c r="H19">
        <v>0.1992442185893147</v>
      </c>
      <c r="I19">
        <v>0.1503956089454685</v>
      </c>
      <c r="J19">
        <v>11.19318817375227</v>
      </c>
      <c r="K19">
        <v>2.852844314864444</v>
      </c>
      <c r="L19">
        <v>924.8185469388595</v>
      </c>
      <c r="M19">
        <v>668.7106352177046</v>
      </c>
      <c r="N19">
        <v>1938.497310175313</v>
      </c>
    </row>
    <row r="20" spans="1:14">
      <c r="A20">
        <v>18</v>
      </c>
      <c r="B20">
        <v>1.795983569146508</v>
      </c>
      <c r="C20">
        <v>253.6947368421053</v>
      </c>
      <c r="D20">
        <v>0.4296008801078032</v>
      </c>
      <c r="E20">
        <v>47.29261093454888</v>
      </c>
      <c r="F20">
        <v>142.094442745111</v>
      </c>
      <c r="G20">
        <v>41467.22771722604</v>
      </c>
      <c r="H20">
        <v>0.1994418573192738</v>
      </c>
      <c r="I20">
        <v>0.1504179152553426</v>
      </c>
      <c r="J20">
        <v>11.27831180897028</v>
      </c>
      <c r="K20">
        <v>2.852844314864444</v>
      </c>
      <c r="L20">
        <v>924.8185469388595</v>
      </c>
      <c r="M20">
        <v>668.2392137885591</v>
      </c>
      <c r="N20">
        <v>1928.920496719085</v>
      </c>
    </row>
    <row r="21" spans="1:14">
      <c r="A21">
        <v>19</v>
      </c>
      <c r="B21">
        <v>1.818365061590146</v>
      </c>
      <c r="C21">
        <v>258.5</v>
      </c>
      <c r="D21">
        <v>0.4274678270487313</v>
      </c>
      <c r="E21">
        <v>47.79960702400556</v>
      </c>
      <c r="F21">
        <v>139.4530454891548</v>
      </c>
      <c r="G21">
        <v>41467.22771722605</v>
      </c>
      <c r="H21">
        <v>0.1995875457904487</v>
      </c>
      <c r="I21">
        <v>0.1504343702875027</v>
      </c>
      <c r="J21">
        <v>11.34992682167647</v>
      </c>
      <c r="K21">
        <v>2.852844314864444</v>
      </c>
      <c r="L21">
        <v>924.8185469388595</v>
      </c>
      <c r="M21">
        <v>667.8922510028524</v>
      </c>
      <c r="N21">
        <v>1896.427231791117</v>
      </c>
    </row>
    <row r="22" spans="1:14">
      <c r="A22">
        <v>20</v>
      </c>
      <c r="B22">
        <v>1.833775419982317</v>
      </c>
      <c r="C22">
        <v>261.9157894736842</v>
      </c>
      <c r="D22">
        <v>0.425957741673683</v>
      </c>
      <c r="E22">
        <v>48.14215371845444</v>
      </c>
      <c r="F22">
        <v>137.6343607668161</v>
      </c>
      <c r="G22">
        <v>41467.22771722603</v>
      </c>
      <c r="H22">
        <v>0.1997798863092019</v>
      </c>
      <c r="I22">
        <v>0.150456110157723</v>
      </c>
      <c r="J22">
        <v>11.42069762057049</v>
      </c>
      <c r="K22">
        <v>2.852844314864444</v>
      </c>
      <c r="L22">
        <v>924.8185469388595</v>
      </c>
      <c r="M22">
        <v>667.4348888776924</v>
      </c>
      <c r="N22">
        <v>1887.434804215406</v>
      </c>
    </row>
    <row r="23" spans="1:14">
      <c r="A23">
        <v>21</v>
      </c>
      <c r="B23">
        <v>1.853541938287701</v>
      </c>
      <c r="C23">
        <v>266.4315789473685</v>
      </c>
      <c r="D23">
        <v>0.4240359726644242</v>
      </c>
      <c r="E23">
        <v>48.6223312104077</v>
      </c>
      <c r="F23">
        <v>135.3015749911074</v>
      </c>
      <c r="G23">
        <v>41467.22771722604</v>
      </c>
      <c r="H23">
        <v>0.1999184110808019</v>
      </c>
      <c r="I23">
        <v>0.1504717783635927</v>
      </c>
      <c r="J23">
        <v>11.47868390685863</v>
      </c>
      <c r="K23">
        <v>2.852844314864444</v>
      </c>
      <c r="L23">
        <v>924.8185469388595</v>
      </c>
      <c r="M23">
        <v>667.1059893102166</v>
      </c>
      <c r="N23">
        <v>1855.80128651543</v>
      </c>
    </row>
    <row r="24" spans="1:14">
      <c r="A24">
        <v>22</v>
      </c>
      <c r="B24">
        <v>1.866838487972509</v>
      </c>
      <c r="C24">
        <v>269.5578947368421</v>
      </c>
      <c r="D24">
        <v>0.4226197073685389</v>
      </c>
      <c r="E24">
        <v>48.93800086104371</v>
      </c>
      <c r="F24">
        <v>133.7323556935301</v>
      </c>
      <c r="G24">
        <v>41467.22771722605</v>
      </c>
      <c r="H24">
        <v>0.2001054843436825</v>
      </c>
      <c r="I24">
        <v>0.1504929524176311</v>
      </c>
      <c r="J24">
        <v>11.53646984747557</v>
      </c>
      <c r="K24">
        <v>2.852844314864444</v>
      </c>
      <c r="L24">
        <v>924.8185469388595</v>
      </c>
      <c r="M24">
        <v>666.6624775386076</v>
      </c>
      <c r="N24">
        <v>1847.248870012076</v>
      </c>
    </row>
    <row r="25" spans="1:14">
      <c r="A25">
        <v>23</v>
      </c>
      <c r="B25">
        <v>1.884330725311905</v>
      </c>
      <c r="C25">
        <v>273.7842105263159</v>
      </c>
      <c r="D25">
        <v>0.4209198474176185</v>
      </c>
      <c r="E25">
        <v>49.39143678140206</v>
      </c>
      <c r="F25">
        <v>131.6679738018769</v>
      </c>
      <c r="G25">
        <v>41467.22771722601</v>
      </c>
      <c r="H25">
        <v>0.2002368843634373</v>
      </c>
      <c r="I25">
        <v>0.1505078351036389</v>
      </c>
      <c r="J25">
        <v>11.58237689626255</v>
      </c>
      <c r="K25">
        <v>2.852844314864444</v>
      </c>
      <c r="L25">
        <v>924.8185469388595</v>
      </c>
      <c r="M25">
        <v>666.3514054698793</v>
      </c>
      <c r="N25">
        <v>1816.310161287894</v>
      </c>
    </row>
    <row r="26" spans="1:14">
      <c r="A26">
        <v>24</v>
      </c>
      <c r="B26">
        <v>1.895772289660946</v>
      </c>
      <c r="C26">
        <v>276.621052631579</v>
      </c>
      <c r="D26">
        <v>0.4196458200724818</v>
      </c>
      <c r="E26">
        <v>49.68030624852582</v>
      </c>
      <c r="F26">
        <v>130.3176743635572</v>
      </c>
      <c r="G26">
        <v>41467.22771722604</v>
      </c>
      <c r="H26">
        <v>0.2004187204812161</v>
      </c>
      <c r="I26">
        <v>0.1505284439889264</v>
      </c>
      <c r="J26">
        <v>11.62837460466152</v>
      </c>
      <c r="K26">
        <v>2.852844314864444</v>
      </c>
      <c r="L26">
        <v>924.8185469388595</v>
      </c>
      <c r="M26">
        <v>665.9215436333352</v>
      </c>
      <c r="N26">
        <v>1808.020766825342</v>
      </c>
    </row>
    <row r="27" spans="1:14">
      <c r="A27">
        <v>25</v>
      </c>
      <c r="B27">
        <v>1.911267024349979</v>
      </c>
      <c r="C27">
        <v>280.5578947368422</v>
      </c>
      <c r="D27">
        <v>0.4181746834979801</v>
      </c>
      <c r="E27">
        <v>50.10707215817767</v>
      </c>
      <c r="F27">
        <v>128.4890318012951</v>
      </c>
      <c r="G27">
        <v>41467.22771722604</v>
      </c>
      <c r="H27">
        <v>0.2005430340233854</v>
      </c>
      <c r="I27">
        <v>0.1505425425390111</v>
      </c>
      <c r="J27">
        <v>11.66354183143788</v>
      </c>
      <c r="K27">
        <v>2.852844314864444</v>
      </c>
      <c r="L27">
        <v>924.8185469388595</v>
      </c>
      <c r="M27">
        <v>665.628072918796</v>
      </c>
      <c r="N27">
        <v>1777.37195095808</v>
      </c>
    </row>
    <row r="28" spans="1:14">
      <c r="A28">
        <v>26</v>
      </c>
      <c r="B28">
        <v>1.921063394683026</v>
      </c>
      <c r="C28">
        <v>283.1052631578948</v>
      </c>
      <c r="D28">
        <v>0.4170784069360057</v>
      </c>
      <c r="E28">
        <v>50.36921355040042</v>
      </c>
      <c r="F28">
        <v>127.3328932738397</v>
      </c>
      <c r="G28">
        <v>41467.22771722604</v>
      </c>
      <c r="H28">
        <v>0.200719662320665</v>
      </c>
      <c r="I28">
        <v>0.1505625869307368</v>
      </c>
      <c r="J28">
        <v>11.69881987235536</v>
      </c>
      <c r="K28">
        <v>2.852844314864444</v>
      </c>
      <c r="L28">
        <v>924.8185469388595</v>
      </c>
      <c r="M28">
        <v>665.211668748585</v>
      </c>
      <c r="N28">
        <v>1769.308224112543</v>
      </c>
    </row>
    <row r="29" spans="1:14">
      <c r="A29">
        <v>27</v>
      </c>
      <c r="B29">
        <v>1.934786997779124</v>
      </c>
      <c r="C29">
        <v>286.7526315789474</v>
      </c>
      <c r="D29">
        <v>0.4158417828289477</v>
      </c>
      <c r="E29">
        <v>50.76937567140627</v>
      </c>
      <c r="F29">
        <v>125.7132744011864</v>
      </c>
      <c r="G29">
        <v>41467.22771722602</v>
      </c>
      <c r="H29">
        <v>0.2008369271769415</v>
      </c>
      <c r="I29">
        <v>0.1505759028247783</v>
      </c>
      <c r="J29">
        <v>11.72442024704529</v>
      </c>
      <c r="K29">
        <v>2.852844314864444</v>
      </c>
      <c r="L29">
        <v>924.8185469388595</v>
      </c>
      <c r="M29">
        <v>664.9355820935123</v>
      </c>
      <c r="N29">
        <v>1739.006858416112</v>
      </c>
    </row>
    <row r="30" spans="1:14">
      <c r="A30">
        <v>28</v>
      </c>
      <c r="B30">
        <v>1.943108974358974</v>
      </c>
      <c r="C30">
        <v>289.0105263157895</v>
      </c>
      <c r="D30">
        <v>0.4149512386417119</v>
      </c>
      <c r="E30">
        <v>51.00485646204897</v>
      </c>
      <c r="F30">
        <v>124.7311394449271</v>
      </c>
      <c r="G30">
        <v>41467.22771722604</v>
      </c>
      <c r="H30">
        <v>0.201008376260824</v>
      </c>
      <c r="I30">
        <v>0.150595383431018</v>
      </c>
      <c r="J30">
        <v>11.74996664673778</v>
      </c>
      <c r="K30">
        <v>2.852844314864444</v>
      </c>
      <c r="L30">
        <v>924.8185469388595</v>
      </c>
      <c r="M30">
        <v>664.5324510796897</v>
      </c>
      <c r="N30">
        <v>1731.197280173351</v>
      </c>
    </row>
    <row r="31" spans="1:14">
      <c r="A31">
        <v>29</v>
      </c>
      <c r="B31">
        <v>1.955247524752475</v>
      </c>
      <c r="C31">
        <v>292.3684210526316</v>
      </c>
      <c r="D31">
        <v>0.4139556127618435</v>
      </c>
      <c r="E31">
        <v>51.37847579398144</v>
      </c>
      <c r="F31">
        <v>123.2985837839755</v>
      </c>
      <c r="G31">
        <v>41467.22771722603</v>
      </c>
      <c r="H31">
        <v>0.2011186299647838</v>
      </c>
      <c r="I31">
        <v>0.1506079182673294</v>
      </c>
      <c r="J31">
        <v>11.76704638087037</v>
      </c>
      <c r="K31">
        <v>2.852844314864444</v>
      </c>
      <c r="L31">
        <v>924.8185469388595</v>
      </c>
      <c r="M31">
        <v>664.2735392557936</v>
      </c>
      <c r="N31">
        <v>1701.512373655328</v>
      </c>
    </row>
    <row r="32" spans="1:14">
      <c r="A32">
        <v>30</v>
      </c>
      <c r="B32">
        <v>1.962234461054288</v>
      </c>
      <c r="C32">
        <v>294.3368421052631</v>
      </c>
      <c r="D32">
        <v>0.4132948035123344</v>
      </c>
      <c r="E32">
        <v>51.58735892979733</v>
      </c>
      <c r="F32">
        <v>122.4740063157113</v>
      </c>
      <c r="G32">
        <v>41467.22771722604</v>
      </c>
      <c r="H32">
        <v>0.2012849278062034</v>
      </c>
      <c r="I32">
        <v>0.1506268358357765</v>
      </c>
      <c r="J32">
        <v>11.78382259314179</v>
      </c>
      <c r="K32">
        <v>2.852844314864444</v>
      </c>
      <c r="L32">
        <v>924.8185469388595</v>
      </c>
      <c r="M32">
        <v>663.8835042413059</v>
      </c>
      <c r="N32">
        <v>1693.949147341922</v>
      </c>
    </row>
    <row r="33" spans="1:14">
      <c r="A33">
        <v>31</v>
      </c>
      <c r="B33">
        <v>1.972941405489585</v>
      </c>
      <c r="C33">
        <v>297.4052631578947</v>
      </c>
      <c r="D33">
        <v>0.4125485286936347</v>
      </c>
      <c r="E33">
        <v>51.93449135646915</v>
      </c>
      <c r="F33">
        <v>121.2104045374881</v>
      </c>
      <c r="G33">
        <v>41467.22771722604</v>
      </c>
      <c r="H33">
        <v>0.2013882079017699</v>
      </c>
      <c r="I33">
        <v>0.1506385913588535</v>
      </c>
      <c r="J33">
        <v>11.79333755473233</v>
      </c>
      <c r="K33">
        <v>2.852844314864444</v>
      </c>
      <c r="L33">
        <v>924.8185469388595</v>
      </c>
      <c r="M33">
        <v>663.6415652201267</v>
      </c>
      <c r="N33">
        <v>1664.969370546438</v>
      </c>
    </row>
    <row r="34" spans="1:14">
      <c r="A34">
        <v>32</v>
      </c>
      <c r="B34">
        <v>1.978706929926442</v>
      </c>
      <c r="C34">
        <v>299.0842105263158</v>
      </c>
      <c r="D34">
        <v>0.4121540426645892</v>
      </c>
      <c r="E34">
        <v>52.11683526984809</v>
      </c>
      <c r="F34">
        <v>120.5299744694302</v>
      </c>
      <c r="G34">
        <v>41467.22771722604</v>
      </c>
      <c r="H34">
        <v>0.201549384093807</v>
      </c>
      <c r="I34">
        <v>0.1506569469317219</v>
      </c>
      <c r="J34">
        <v>11.80235223156636</v>
      </c>
      <c r="K34">
        <v>2.852844314864444</v>
      </c>
      <c r="L34">
        <v>924.8185469388595</v>
      </c>
      <c r="M34">
        <v>663.2644509193226</v>
      </c>
      <c r="N34">
        <v>1657.73473784345</v>
      </c>
    </row>
    <row r="35" spans="1:14">
      <c r="A35">
        <v>33</v>
      </c>
      <c r="B35">
        <v>1.988108937476026</v>
      </c>
      <c r="C35">
        <v>301.8631578947368</v>
      </c>
      <c r="D35">
        <v>0.4116960881764271</v>
      </c>
      <c r="E35">
        <v>52.43753126636881</v>
      </c>
      <c r="F35">
        <v>119.4203774662594</v>
      </c>
      <c r="G35">
        <v>41467.22771722604</v>
      </c>
      <c r="H35">
        <v>0.2016457378728028</v>
      </c>
      <c r="I35">
        <v>0.1506679261395326</v>
      </c>
      <c r="J35">
        <v>11.80514275512654</v>
      </c>
      <c r="K35">
        <v>2.852844314864444</v>
      </c>
      <c r="L35">
        <v>924.8185469388595</v>
      </c>
      <c r="M35">
        <v>663.0392669091232</v>
      </c>
      <c r="N35">
        <v>1629.666981026612</v>
      </c>
    </row>
    <row r="36" spans="1:14">
      <c r="A36">
        <v>34</v>
      </c>
      <c r="B36">
        <v>2</v>
      </c>
      <c r="C36">
        <v>305.4526315789474</v>
      </c>
      <c r="D36">
        <v>0.4139384535921296</v>
      </c>
      <c r="E36">
        <v>52.86522726211271</v>
      </c>
      <c r="F36">
        <v>118.0170295885285</v>
      </c>
      <c r="G36">
        <v>41467.22771722604</v>
      </c>
      <c r="H36">
        <v>0.2017915566323335</v>
      </c>
      <c r="I36">
        <v>0.1506845501821532</v>
      </c>
      <c r="J36">
        <v>11.79815797826643</v>
      </c>
      <c r="K36">
        <v>2.852844314864444</v>
      </c>
      <c r="L36">
        <v>924.8185469388595</v>
      </c>
      <c r="M36">
        <v>662.6988514151512</v>
      </c>
      <c r="N36">
        <v>1586.771129606131</v>
      </c>
    </row>
    <row r="37" spans="1:14">
      <c r="A37">
        <v>35</v>
      </c>
      <c r="B37">
        <v>2.179970219142133</v>
      </c>
      <c r="C37">
        <v>331.8185640998649</v>
      </c>
      <c r="D37">
        <v>0.4156169389792284</v>
      </c>
      <c r="E37">
        <v>55.60434063438546</v>
      </c>
      <c r="F37">
        <v>108.8003025487275</v>
      </c>
      <c r="G37">
        <v>41573.92353003226</v>
      </c>
      <c r="H37">
        <v>0.2025079376227467</v>
      </c>
      <c r="I37">
        <v>0.1507663688878308</v>
      </c>
      <c r="J37">
        <v>12.12988078372733</v>
      </c>
      <c r="K37">
        <v>2.852844314864444</v>
      </c>
      <c r="L37">
        <v>924.8185469388595</v>
      </c>
      <c r="M37">
        <v>661.0329078780919</v>
      </c>
      <c r="N37">
        <v>1438.480668726227</v>
      </c>
    </row>
    <row r="38" spans="1:14">
      <c r="A38">
        <v>36</v>
      </c>
      <c r="B38">
        <v>2.300929533325299</v>
      </c>
      <c r="C38">
        <v>349.1178574280275</v>
      </c>
      <c r="D38">
        <v>0.4166075915711507</v>
      </c>
      <c r="E38">
        <v>57.40541839405085</v>
      </c>
      <c r="F38">
        <v>103.2546452820506</v>
      </c>
      <c r="G38">
        <v>41466.08426005403</v>
      </c>
      <c r="H38">
        <v>0.2031207832646573</v>
      </c>
      <c r="I38">
        <v>0.1508365574288801</v>
      </c>
      <c r="J38">
        <v>12.35613548495104</v>
      </c>
      <c r="K38">
        <v>2.852844314864444</v>
      </c>
      <c r="L38">
        <v>924.8185469388595</v>
      </c>
      <c r="M38">
        <v>659.6161876163105</v>
      </c>
      <c r="N38">
        <v>1389.842637901097</v>
      </c>
    </row>
    <row r="39" spans="1:14">
      <c r="A39">
        <v>37</v>
      </c>
      <c r="B39">
        <v>2.40019224106258</v>
      </c>
      <c r="C39">
        <v>364.2813100905599</v>
      </c>
      <c r="D39">
        <v>0.4170230755186464</v>
      </c>
      <c r="E39">
        <v>58.98488471456534</v>
      </c>
      <c r="F39">
        <v>98.81900642995811</v>
      </c>
      <c r="G39">
        <v>41365.83744763822</v>
      </c>
      <c r="H39">
        <v>0.2037047063655257</v>
      </c>
      <c r="I39">
        <v>0.1509036003094233</v>
      </c>
      <c r="J39">
        <v>12.55210757693146</v>
      </c>
      <c r="K39">
        <v>2.852844314864444</v>
      </c>
      <c r="L39">
        <v>924.8185469388595</v>
      </c>
      <c r="M39">
        <v>658.2735097173415</v>
      </c>
      <c r="N39">
        <v>1363.633526681411</v>
      </c>
    </row>
    <row r="40" spans="1:14">
      <c r="A40">
        <v>38</v>
      </c>
      <c r="B40">
        <v>2.470294031708295</v>
      </c>
      <c r="C40">
        <v>374.4681582173627</v>
      </c>
      <c r="D40">
        <v>0.415670142081958</v>
      </c>
      <c r="E40">
        <v>60.04331692506522</v>
      </c>
      <c r="F40">
        <v>96.04104400971052</v>
      </c>
      <c r="G40">
        <v>41298.62892651094</v>
      </c>
      <c r="H40">
        <v>0.2041006580085886</v>
      </c>
      <c r="I40">
        <v>0.1509491538258373</v>
      </c>
      <c r="J40">
        <v>12.66841327266002</v>
      </c>
      <c r="K40">
        <v>2.852844314864444</v>
      </c>
      <c r="L40">
        <v>924.8185469388595</v>
      </c>
      <c r="M40">
        <v>657.3670110365632</v>
      </c>
      <c r="N40">
        <v>1332.774443477682</v>
      </c>
    </row>
    <row r="41" spans="1:14">
      <c r="A41">
        <v>39</v>
      </c>
      <c r="B41">
        <v>2.477422578446256</v>
      </c>
      <c r="C41">
        <v>375.8405522361978</v>
      </c>
      <c r="D41">
        <v>0.416863449408031</v>
      </c>
      <c r="E41">
        <v>60.16676865682309</v>
      </c>
      <c r="F41">
        <v>95.70266826756021</v>
      </c>
      <c r="G41">
        <v>41307.89058364794</v>
      </c>
      <c r="H41">
        <v>0.2041636173874095</v>
      </c>
      <c r="I41">
        <v>0.1509564040706559</v>
      </c>
      <c r="J41">
        <v>12.6975626235374</v>
      </c>
      <c r="K41">
        <v>2.852844314864444</v>
      </c>
      <c r="L41">
        <v>924.8185469388595</v>
      </c>
      <c r="M41">
        <v>657.2231638066066</v>
      </c>
      <c r="N41">
        <v>1333.490884690558</v>
      </c>
    </row>
    <row r="42" spans="1:14">
      <c r="A42">
        <v>40</v>
      </c>
      <c r="B42">
        <v>2.544260544555499</v>
      </c>
      <c r="C42">
        <v>385.9304751971294</v>
      </c>
      <c r="D42">
        <v>0.4108065928565836</v>
      </c>
      <c r="E42">
        <v>61.22536254919157</v>
      </c>
      <c r="F42">
        <v>93.70055269972808</v>
      </c>
      <c r="G42">
        <v>41693.80085861245</v>
      </c>
      <c r="H42">
        <v>0.2045714471501251</v>
      </c>
      <c r="I42">
        <v>0.1510034144357051</v>
      </c>
      <c r="J42">
        <v>12.80070130320519</v>
      </c>
      <c r="K42">
        <v>2.852844314864444</v>
      </c>
      <c r="L42">
        <v>924.8185469388595</v>
      </c>
      <c r="M42">
        <v>656.2933089623623</v>
      </c>
      <c r="N42">
        <v>1303.257032093342</v>
      </c>
    </row>
    <row r="43" spans="1:14">
      <c r="A43">
        <v>41</v>
      </c>
      <c r="B43">
        <v>2.589135940604068</v>
      </c>
      <c r="C43">
        <v>391.1659834860072</v>
      </c>
      <c r="D43">
        <v>0.4110195736453124</v>
      </c>
      <c r="E43">
        <v>61.78454632760737</v>
      </c>
      <c r="F43">
        <v>92.45580770035748</v>
      </c>
      <c r="G43">
        <v>41701.13709553999</v>
      </c>
      <c r="H43">
        <v>0.2047959883391764</v>
      </c>
      <c r="I43">
        <v>0.1510293309891784</v>
      </c>
      <c r="J43">
        <v>12.84268342651024</v>
      </c>
      <c r="K43">
        <v>2.852844314864444</v>
      </c>
      <c r="L43">
        <v>924.8185469388595</v>
      </c>
      <c r="M43">
        <v>655.7827827069452</v>
      </c>
      <c r="N43">
        <v>1283.325909686946</v>
      </c>
    </row>
    <row r="44" spans="1:14">
      <c r="A44">
        <v>42</v>
      </c>
      <c r="B44">
        <v>2.590307488470276</v>
      </c>
      <c r="C44">
        <v>390.2550568669489</v>
      </c>
      <c r="D44">
        <v>0.4104547143344174</v>
      </c>
      <c r="E44">
        <v>61.70329574097093</v>
      </c>
      <c r="F44">
        <v>92.67161645117017</v>
      </c>
      <c r="G44">
        <v>41701.13709553999</v>
      </c>
      <c r="H44">
        <v>0.2047571033954293</v>
      </c>
      <c r="I44">
        <v>0.1510248411704101</v>
      </c>
      <c r="J44">
        <v>12.82587746948294</v>
      </c>
      <c r="K44">
        <v>2.852844314864444</v>
      </c>
      <c r="L44">
        <v>924.8185469388595</v>
      </c>
      <c r="M44">
        <v>655.8711206880224</v>
      </c>
      <c r="N44">
        <v>1284.100876363725</v>
      </c>
    </row>
    <row r="45" spans="1:14">
      <c r="A45">
        <v>43</v>
      </c>
      <c r="B45">
        <v>2.634337217545181</v>
      </c>
      <c r="C45">
        <v>396.1472948999529</v>
      </c>
      <c r="D45">
        <v>0.4110179578070062</v>
      </c>
      <c r="E45">
        <v>62.32912552328217</v>
      </c>
      <c r="F45">
        <v>91.30260749687471</v>
      </c>
      <c r="G45">
        <v>41708.56515373116</v>
      </c>
      <c r="H45">
        <v>0.204991587968538</v>
      </c>
      <c r="I45">
        <v>0.1510519266475797</v>
      </c>
      <c r="J45">
        <v>12.87185643882323</v>
      </c>
      <c r="K45">
        <v>2.852844314864444</v>
      </c>
      <c r="L45">
        <v>924.8185469388595</v>
      </c>
      <c r="M45">
        <v>655.3388830418083</v>
      </c>
      <c r="N45">
        <v>1260.344171113636</v>
      </c>
    </row>
    <row r="46" spans="1:14">
      <c r="A46">
        <v>44</v>
      </c>
      <c r="B46">
        <v>2.635561751096818</v>
      </c>
      <c r="C46">
        <v>395.2589782434191</v>
      </c>
      <c r="D46">
        <v>0.4107068119334558</v>
      </c>
      <c r="E46">
        <v>62.24959492753923</v>
      </c>
      <c r="F46">
        <v>91.50780366315762</v>
      </c>
      <c r="G46">
        <v>41708.56515373117</v>
      </c>
      <c r="H46">
        <v>0.2049517576285327</v>
      </c>
      <c r="I46">
        <v>0.1510473239740318</v>
      </c>
      <c r="J46">
        <v>12.85569782946936</v>
      </c>
      <c r="K46">
        <v>2.852844314864444</v>
      </c>
      <c r="L46">
        <v>924.8185469388595</v>
      </c>
      <c r="M46">
        <v>655.4292131277929</v>
      </c>
      <c r="N46">
        <v>1260.971845957311</v>
      </c>
    </row>
    <row r="47" spans="1:14">
      <c r="A47">
        <v>45</v>
      </c>
      <c r="B47">
        <v>2.680896522781707</v>
      </c>
      <c r="C47">
        <v>401.3953273351807</v>
      </c>
      <c r="D47">
        <v>0.411613232044618</v>
      </c>
      <c r="E47">
        <v>62.89700294646713</v>
      </c>
      <c r="F47">
        <v>90.11738916806415</v>
      </c>
      <c r="G47">
        <v>41715.40104674697</v>
      </c>
      <c r="H47">
        <v>0.2051844691501332</v>
      </c>
      <c r="I47">
        <v>0.151074226080018</v>
      </c>
      <c r="J47">
        <v>12.90558080699243</v>
      </c>
      <c r="K47">
        <v>2.852844314864444</v>
      </c>
      <c r="L47">
        <v>924.8185469388595</v>
      </c>
      <c r="M47">
        <v>654.9019016209479</v>
      </c>
      <c r="N47">
        <v>1237.460115843524</v>
      </c>
    </row>
    <row r="48" spans="1:14">
      <c r="A48">
        <v>46</v>
      </c>
      <c r="B48">
        <v>2.682253321724381</v>
      </c>
      <c r="C48">
        <v>400.5506710769046</v>
      </c>
      <c r="D48">
        <v>0.4114786975805007</v>
      </c>
      <c r="E48">
        <v>62.82127429951841</v>
      </c>
      <c r="F48">
        <v>90.3074230944477</v>
      </c>
      <c r="G48">
        <v>41715.40104674696</v>
      </c>
      <c r="H48">
        <v>0.2051441370273391</v>
      </c>
      <c r="I48">
        <v>0.1510695617295757</v>
      </c>
      <c r="J48">
        <v>12.89048927979263</v>
      </c>
      <c r="K48">
        <v>2.852844314864444</v>
      </c>
      <c r="L48">
        <v>924.8185469388595</v>
      </c>
      <c r="M48">
        <v>654.9932145596335</v>
      </c>
      <c r="N48">
        <v>1237.975102353496</v>
      </c>
    </row>
    <row r="49" spans="1:14">
      <c r="A49">
        <v>47</v>
      </c>
      <c r="B49">
        <v>2.729498284823316</v>
      </c>
      <c r="C49">
        <v>407.0201963029206</v>
      </c>
      <c r="D49">
        <v>0.4126072641962321</v>
      </c>
      <c r="E49">
        <v>63.49949965430962</v>
      </c>
      <c r="F49">
        <v>88.87980677898511</v>
      </c>
      <c r="G49">
        <v>41721.75600442936</v>
      </c>
      <c r="H49">
        <v>0.2053773253202404</v>
      </c>
      <c r="I49">
        <v>0.1510965402938692</v>
      </c>
      <c r="J49">
        <v>12.94534095756941</v>
      </c>
      <c r="K49">
        <v>2.852844314864444</v>
      </c>
      <c r="L49">
        <v>924.8185469388595</v>
      </c>
      <c r="M49">
        <v>654.4657182761571</v>
      </c>
      <c r="N49">
        <v>1214.670410632697</v>
      </c>
    </row>
    <row r="50" spans="1:14">
      <c r="A50">
        <v>48</v>
      </c>
      <c r="B50">
        <v>2.731021058714449</v>
      </c>
      <c r="C50">
        <v>406.2303749959383</v>
      </c>
      <c r="D50">
        <v>0.4125952807860555</v>
      </c>
      <c r="E50">
        <v>63.42868029028909</v>
      </c>
      <c r="F50">
        <v>89.05261307185577</v>
      </c>
      <c r="G50">
        <v>41721.75600442935</v>
      </c>
      <c r="H50">
        <v>0.2053367280513135</v>
      </c>
      <c r="I50">
        <v>0.151091841562845</v>
      </c>
      <c r="J50">
        <v>12.9315536846493</v>
      </c>
      <c r="K50">
        <v>2.852844314864444</v>
      </c>
      <c r="L50">
        <v>924.8185469388595</v>
      </c>
      <c r="M50">
        <v>654.5574757336714</v>
      </c>
      <c r="N50">
        <v>1215.101858902427</v>
      </c>
    </row>
    <row r="51" spans="1:14">
      <c r="A51">
        <v>49</v>
      </c>
      <c r="B51">
        <v>2.780634109473976</v>
      </c>
      <c r="C51">
        <v>413.0898562879076</v>
      </c>
      <c r="D51">
        <v>0.4138642109933276</v>
      </c>
      <c r="E51">
        <v>64.14352689641899</v>
      </c>
      <c r="F51">
        <v>87.58106347138653</v>
      </c>
      <c r="G51">
        <v>41727.70104520736</v>
      </c>
      <c r="H51">
        <v>0.205571791660261</v>
      </c>
      <c r="I51">
        <v>0.1511190586965677</v>
      </c>
      <c r="J51">
        <v>12.99194658729822</v>
      </c>
      <c r="K51">
        <v>2.852844314864444</v>
      </c>
      <c r="L51">
        <v>924.8185469388595</v>
      </c>
      <c r="M51">
        <v>654.026641744343</v>
      </c>
      <c r="N51">
        <v>1192.028463532619</v>
      </c>
    </row>
    <row r="52" spans="1:14">
      <c r="A52">
        <v>50</v>
      </c>
      <c r="B52">
        <v>2.782333528252613</v>
      </c>
      <c r="C52">
        <v>412.3611307073382</v>
      </c>
      <c r="D52">
        <v>0.4139351841695248</v>
      </c>
      <c r="E52">
        <v>64.07823830928575</v>
      </c>
      <c r="F52">
        <v>87.73583693709993</v>
      </c>
      <c r="G52">
        <v>41727.70104520735</v>
      </c>
      <c r="H52">
        <v>0.2055310628388471</v>
      </c>
      <c r="I52">
        <v>0.1511143409800074</v>
      </c>
      <c r="J52">
        <v>12.97959814869423</v>
      </c>
      <c r="K52">
        <v>2.852844314864444</v>
      </c>
      <c r="L52">
        <v>924.8185469388595</v>
      </c>
      <c r="M52">
        <v>654.1185393403703</v>
      </c>
      <c r="N52">
        <v>1192.399067585607</v>
      </c>
    </row>
    <row r="53" spans="1:14">
      <c r="A53">
        <v>51</v>
      </c>
      <c r="B53">
        <v>2.834686959183906</v>
      </c>
      <c r="C53">
        <v>419.649272016894</v>
      </c>
      <c r="D53">
        <v>0.4152827040705367</v>
      </c>
      <c r="E53">
        <v>64.83358765636603</v>
      </c>
      <c r="F53">
        <v>86.218762599594</v>
      </c>
      <c r="G53">
        <v>41733.28511756707</v>
      </c>
      <c r="H53">
        <v>0.2057689119381606</v>
      </c>
      <c r="I53">
        <v>0.1511419027357297</v>
      </c>
      <c r="J53">
        <v>13.04580077424383</v>
      </c>
      <c r="K53">
        <v>2.852844314864444</v>
      </c>
      <c r="L53">
        <v>924.8185469388595</v>
      </c>
      <c r="M53">
        <v>653.582337921514</v>
      </c>
      <c r="N53">
        <v>1169.602381838928</v>
      </c>
    </row>
    <row r="54" spans="1:14">
      <c r="A54">
        <v>52</v>
      </c>
      <c r="B54">
        <v>2.836561482633418</v>
      </c>
      <c r="C54">
        <v>418.9853327651026</v>
      </c>
      <c r="D54">
        <v>0.41540667508412</v>
      </c>
      <c r="E54">
        <v>64.77419686286075</v>
      </c>
      <c r="F54">
        <v>86.35538795674665</v>
      </c>
      <c r="G54">
        <v>41733.28511756707</v>
      </c>
      <c r="H54">
        <v>0.205728130771387</v>
      </c>
      <c r="I54">
        <v>0.1511371751409669</v>
      </c>
      <c r="J54">
        <v>13.03496223060036</v>
      </c>
      <c r="K54">
        <v>2.852844314864444</v>
      </c>
      <c r="L54">
        <v>924.8185469388595</v>
      </c>
      <c r="M54">
        <v>653.6741945068651</v>
      </c>
      <c r="N54">
        <v>1169.929123974784</v>
      </c>
    </row>
    <row r="55" spans="1:14">
      <c r="A55">
        <v>53</v>
      </c>
      <c r="B55">
        <v>2.891987028255184</v>
      </c>
      <c r="C55">
        <v>426.733240529501</v>
      </c>
      <c r="D55">
        <v>0.4167828068526053</v>
      </c>
      <c r="E55">
        <v>65.5731150989368</v>
      </c>
      <c r="F55">
        <v>84.79365492429855</v>
      </c>
      <c r="G55">
        <v>41738.54548370542</v>
      </c>
      <c r="H55">
        <v>0.2059694689037037</v>
      </c>
      <c r="I55">
        <v>0.1511651639707463</v>
      </c>
      <c r="J55">
        <v>13.10706224296011</v>
      </c>
      <c r="K55">
        <v>2.852844314864444</v>
      </c>
      <c r="L55">
        <v>924.8185469388595</v>
      </c>
      <c r="M55">
        <v>653.1310759602162</v>
      </c>
      <c r="N55">
        <v>1147.455811381543</v>
      </c>
    </row>
    <row r="56" spans="1:14">
      <c r="A56">
        <v>54</v>
      </c>
      <c r="B56">
        <v>2.894028308792679</v>
      </c>
      <c r="C56">
        <v>426.1369239168592</v>
      </c>
      <c r="D56">
        <v>0.4169364612958793</v>
      </c>
      <c r="E56">
        <v>65.51990674888839</v>
      </c>
      <c r="F56">
        <v>84.91231130500644</v>
      </c>
      <c r="G56">
        <v>41738.5454837054</v>
      </c>
      <c r="H56">
        <v>0.2059287070086181</v>
      </c>
      <c r="I56">
        <v>0.1511604347315538</v>
      </c>
      <c r="J56">
        <v>13.09776687874947</v>
      </c>
      <c r="K56">
        <v>2.852844314864444</v>
      </c>
      <c r="L56">
        <v>924.8185469388595</v>
      </c>
      <c r="M56">
        <v>653.2227277636573</v>
      </c>
      <c r="N56">
        <v>1147.748681456775</v>
      </c>
    </row>
    <row r="57" spans="1:14">
      <c r="A57">
        <v>55</v>
      </c>
      <c r="B57">
        <v>2.952754377288429</v>
      </c>
      <c r="C57">
        <v>434.3547065197412</v>
      </c>
      <c r="D57">
        <v>0.4182992656442464</v>
      </c>
      <c r="E57">
        <v>66.363271003942</v>
      </c>
      <c r="F57">
        <v>83.31152165690153</v>
      </c>
      <c r="G57">
        <v>41743.50627732607</v>
      </c>
      <c r="H57">
        <v>0.2061736258617434</v>
      </c>
      <c r="I57">
        <v>0.1511888623379062</v>
      </c>
      <c r="J57">
        <v>13.17557230517349</v>
      </c>
      <c r="K57">
        <v>2.852844314864444</v>
      </c>
      <c r="L57">
        <v>924.8185469388595</v>
      </c>
      <c r="M57">
        <v>652.672527860673</v>
      </c>
      <c r="N57">
        <v>1125.628312704708</v>
      </c>
    </row>
    <row r="58" spans="1:14">
      <c r="A58">
        <v>56</v>
      </c>
      <c r="B58">
        <v>2.95494831544118</v>
      </c>
      <c r="C58">
        <v>433.827384147617</v>
      </c>
      <c r="D58">
        <v>0.4184643569218498</v>
      </c>
      <c r="E58">
        <v>66.31638264406638</v>
      </c>
      <c r="F58">
        <v>83.41278780751973</v>
      </c>
      <c r="G58">
        <v>41743.50627732607</v>
      </c>
      <c r="H58">
        <v>0.206132915644961</v>
      </c>
      <c r="I58">
        <v>0.1511841351528821</v>
      </c>
      <c r="J58">
        <v>13.16781366546651</v>
      </c>
      <c r="K58">
        <v>2.852844314864444</v>
      </c>
      <c r="L58">
        <v>924.8185469388595</v>
      </c>
      <c r="M58">
        <v>652.7638998785951</v>
      </c>
      <c r="N58">
        <v>1125.896828991903</v>
      </c>
    </row>
    <row r="59" spans="1:14">
      <c r="A59">
        <v>57</v>
      </c>
      <c r="B59">
        <v>3.017234953414565</v>
      </c>
      <c r="C59">
        <v>442.5348574442467</v>
      </c>
      <c r="D59">
        <v>0.4197775312031273</v>
      </c>
      <c r="E59">
        <v>67.20606340105424</v>
      </c>
      <c r="F59">
        <v>81.77682218257281</v>
      </c>
      <c r="G59">
        <v>41748.19189294976</v>
      </c>
      <c r="H59">
        <v>0.2063817999555162</v>
      </c>
      <c r="I59">
        <v>0.1512130473563327</v>
      </c>
      <c r="J59">
        <v>13.2511431568841</v>
      </c>
      <c r="K59">
        <v>2.852844314864444</v>
      </c>
      <c r="L59">
        <v>924.8185469388595</v>
      </c>
      <c r="M59">
        <v>652.2058001577797</v>
      </c>
      <c r="N59">
        <v>1104.171994518356</v>
      </c>
    </row>
    <row r="60" spans="1:14">
      <c r="A60">
        <v>58</v>
      </c>
      <c r="B60">
        <v>3.01956426057817</v>
      </c>
      <c r="C60">
        <v>442.0767776034668</v>
      </c>
      <c r="D60">
        <v>0.4199396975520312</v>
      </c>
      <c r="E60">
        <v>67.1655175062361</v>
      </c>
      <c r="F60">
        <v>81.86155930422836</v>
      </c>
      <c r="G60">
        <v>41748.19189294975</v>
      </c>
      <c r="H60">
        <v>0.2063411352693456</v>
      </c>
      <c r="I60">
        <v>0.1512083214455366</v>
      </c>
      <c r="J60">
        <v>13.24488381922787</v>
      </c>
      <c r="K60">
        <v>2.852844314864444</v>
      </c>
      <c r="L60">
        <v>924.8185469388595</v>
      </c>
      <c r="M60">
        <v>652.2969038694999</v>
      </c>
      <c r="N60">
        <v>1104.426303839767</v>
      </c>
    </row>
    <row r="61" spans="1:14">
      <c r="A61">
        <v>59</v>
      </c>
      <c r="B61">
        <v>3.085733960691856</v>
      </c>
      <c r="C61">
        <v>451.3088433949938</v>
      </c>
      <c r="D61">
        <v>0.421171627778168</v>
      </c>
      <c r="E61">
        <v>68.10493938174645</v>
      </c>
      <c r="F61">
        <v>80.19189762435735</v>
      </c>
      <c r="G61">
        <v>41752.62833232992</v>
      </c>
      <c r="H61">
        <v>0.2065948399876182</v>
      </c>
      <c r="I61">
        <v>0.1512378189437852</v>
      </c>
      <c r="J61">
        <v>13.33360860193867</v>
      </c>
      <c r="K61">
        <v>2.852844314864444</v>
      </c>
      <c r="L61">
        <v>924.8185469388595</v>
      </c>
      <c r="M61">
        <v>651.7290417073502</v>
      </c>
      <c r="N61">
        <v>1083.142835023719</v>
      </c>
    </row>
    <row r="62" spans="1:14">
      <c r="A62">
        <v>60</v>
      </c>
      <c r="B62">
        <v>3.088179326815367</v>
      </c>
      <c r="C62">
        <v>450.9209190222821</v>
      </c>
      <c r="D62">
        <v>0.4213191591090464</v>
      </c>
      <c r="E62">
        <v>68.07082915920191</v>
      </c>
      <c r="F62">
        <v>80.26088619922751</v>
      </c>
      <c r="G62">
        <v>41752.62833232993</v>
      </c>
      <c r="H62">
        <v>0.2065542513452489</v>
      </c>
      <c r="I62">
        <v>0.1512330977734407</v>
      </c>
      <c r="J62">
        <v>13.32879738137046</v>
      </c>
      <c r="K62">
        <v>2.852844314864444</v>
      </c>
      <c r="L62">
        <v>924.8185469388595</v>
      </c>
      <c r="M62">
        <v>651.8198058842311</v>
      </c>
      <c r="N62">
        <v>1083.386195319759</v>
      </c>
    </row>
    <row r="63" spans="1:14">
      <c r="A63">
        <v>61</v>
      </c>
      <c r="B63">
        <v>3.158391254309794</v>
      </c>
      <c r="C63">
        <v>460.6804229384585</v>
      </c>
      <c r="D63">
        <v>0.4224423205106489</v>
      </c>
      <c r="E63">
        <v>69.06009973199495</v>
      </c>
      <c r="F63">
        <v>78.56512054895191</v>
      </c>
      <c r="G63">
        <v>41756.82912473728</v>
      </c>
      <c r="H63">
        <v>0.2068126864627061</v>
      </c>
      <c r="I63">
        <v>0.1512631716358303</v>
      </c>
      <c r="J63">
        <v>13.42245355560498</v>
      </c>
      <c r="K63">
        <v>2.852844314864444</v>
      </c>
      <c r="L63">
        <v>924.8185469388595</v>
      </c>
      <c r="M63">
        <v>651.24244332018</v>
      </c>
      <c r="N63">
        <v>1062.563391287598</v>
      </c>
    </row>
    <row r="64" spans="1:14">
      <c r="A64">
        <v>62</v>
      </c>
      <c r="B64">
        <v>3.160930553344716</v>
      </c>
      <c r="C64">
        <v>460.3636311817533</v>
      </c>
      <c r="D64">
        <v>0.4225657241469282</v>
      </c>
      <c r="E64">
        <v>69.03252808845326</v>
      </c>
      <c r="F64">
        <v>78.61918386079643</v>
      </c>
      <c r="G64">
        <v>41756.82912473728</v>
      </c>
      <c r="H64">
        <v>0.2067722203773959</v>
      </c>
      <c r="I64">
        <v>0.1512584605457823</v>
      </c>
      <c r="J64">
        <v>13.41901761293908</v>
      </c>
      <c r="K64">
        <v>2.852844314864444</v>
      </c>
      <c r="L64">
        <v>924.8185469388595</v>
      </c>
      <c r="M64">
        <v>651.3327614972516</v>
      </c>
      <c r="N64">
        <v>1062.795798694702</v>
      </c>
    </row>
    <row r="65" spans="1:14">
      <c r="A65">
        <v>63</v>
      </c>
      <c r="B65">
        <v>3.235233999416499</v>
      </c>
      <c r="C65">
        <v>470.6356560133733</v>
      </c>
      <c r="D65">
        <v>0.423555836081963</v>
      </c>
      <c r="E65">
        <v>70.06992366043815</v>
      </c>
      <c r="F65">
        <v>76.90747430598282</v>
      </c>
      <c r="G65">
        <v>41760.80244398873</v>
      </c>
      <c r="H65">
        <v>0.2070347728367592</v>
      </c>
      <c r="I65">
        <v>0.1512890408859423</v>
      </c>
      <c r="J65">
        <v>13.51695898810165</v>
      </c>
      <c r="K65">
        <v>2.852844314864444</v>
      </c>
      <c r="L65">
        <v>924.8185469388595</v>
      </c>
      <c r="M65">
        <v>650.7473251048467</v>
      </c>
      <c r="N65">
        <v>1042.450255749348</v>
      </c>
    </row>
    <row r="66" spans="1:14">
      <c r="A66">
        <v>64</v>
      </c>
      <c r="B66">
        <v>3.237843204315479</v>
      </c>
      <c r="C66">
        <v>470.390314216502</v>
      </c>
      <c r="D66">
        <v>0.4236475733917124</v>
      </c>
      <c r="E66">
        <v>70.0489258315594</v>
      </c>
      <c r="F66">
        <v>76.94758698978774</v>
      </c>
      <c r="G66">
        <v>41760.80244398874</v>
      </c>
      <c r="H66">
        <v>0.2069944527939996</v>
      </c>
      <c r="I66">
        <v>0.1512843425590862</v>
      </c>
      <c r="J66">
        <v>13.51479690314965</v>
      </c>
      <c r="K66">
        <v>2.852844314864444</v>
      </c>
      <c r="L66">
        <v>924.8185469388595</v>
      </c>
      <c r="M66">
        <v>650.8371432231357</v>
      </c>
      <c r="N66">
        <v>1042.672839501722</v>
      </c>
    </row>
    <row r="67" spans="1:14">
      <c r="A67">
        <v>65</v>
      </c>
      <c r="B67">
        <v>3.31630338636756</v>
      </c>
      <c r="C67">
        <v>481.1681867738458</v>
      </c>
      <c r="D67">
        <v>0.4244832672090562</v>
      </c>
      <c r="E67">
        <v>71.1335861349082</v>
      </c>
      <c r="F67">
        <v>75.22791187500856</v>
      </c>
      <c r="G67">
        <v>41764.55910269406</v>
      </c>
      <c r="H67">
        <v>0.207260786381097</v>
      </c>
      <c r="I67">
        <v>0.151315391541557</v>
      </c>
      <c r="J67">
        <v>13.6164176616107</v>
      </c>
      <c r="K67">
        <v>2.852844314864444</v>
      </c>
      <c r="L67">
        <v>924.8185469388595</v>
      </c>
      <c r="M67">
        <v>650.2444339914853</v>
      </c>
      <c r="N67">
        <v>1022.828263828146</v>
      </c>
    </row>
    <row r="68" spans="1:14">
      <c r="A68">
        <v>66</v>
      </c>
      <c r="B68">
        <v>3.3189543664932</v>
      </c>
      <c r="C68">
        <v>480.9941246463579</v>
      </c>
      <c r="D68">
        <v>0.4245374953818928</v>
      </c>
      <c r="E68">
        <v>71.11914533328412</v>
      </c>
      <c r="F68">
        <v>75.25513534763843</v>
      </c>
      <c r="G68">
        <v>41764.55910269407</v>
      </c>
      <c r="H68">
        <v>0.2072206194976124</v>
      </c>
      <c r="I68">
        <v>0.1513107067661378</v>
      </c>
      <c r="J68">
        <v>13.61539077878322</v>
      </c>
      <c r="K68">
        <v>2.852844314864444</v>
      </c>
      <c r="L68">
        <v>924.8185469388595</v>
      </c>
      <c r="M68">
        <v>650.333734997371</v>
      </c>
      <c r="N68">
        <v>1023.033749278769</v>
      </c>
    </row>
    <row r="69" spans="1:14">
      <c r="A69">
        <v>67</v>
      </c>
      <c r="B69">
        <v>3.401522773003463</v>
      </c>
      <c r="C69">
        <v>492.2555384787335</v>
      </c>
      <c r="D69">
        <v>0.425188442247847</v>
      </c>
      <c r="E69">
        <v>72.24861349136074</v>
      </c>
      <c r="F69">
        <v>73.53711363185077</v>
      </c>
      <c r="G69">
        <v>41768.10613737002</v>
      </c>
      <c r="H69">
        <v>0.2074899912029586</v>
      </c>
      <c r="I69">
        <v>0.1513421389334373</v>
      </c>
      <c r="J69">
        <v>13.71990549099111</v>
      </c>
      <c r="K69">
        <v>2.852844314864444</v>
      </c>
      <c r="L69">
        <v>924.8185469388595</v>
      </c>
      <c r="M69">
        <v>649.7354508134201</v>
      </c>
      <c r="N69">
        <v>1003.694755957259</v>
      </c>
    </row>
    <row r="70" spans="1:14">
      <c r="A70">
        <v>68</v>
      </c>
      <c r="B70">
        <v>3.431463561530708</v>
      </c>
      <c r="C70">
        <v>496.9021448023606</v>
      </c>
      <c r="D70">
        <v>0.4248010328331693</v>
      </c>
      <c r="E70">
        <v>72.69923378287358</v>
      </c>
      <c r="F70">
        <v>72.85734225985036</v>
      </c>
      <c r="G70">
        <v>41775.94246637161</v>
      </c>
      <c r="H70">
        <v>0.2075807571269354</v>
      </c>
      <c r="I70">
        <v>0.1513527378593567</v>
      </c>
      <c r="J70">
        <v>13.76553693844247</v>
      </c>
      <c r="K70">
        <v>2.852844314864444</v>
      </c>
      <c r="L70">
        <v>924.8185469388595</v>
      </c>
      <c r="M70">
        <v>649.5341716880546</v>
      </c>
      <c r="N70">
        <v>994.4968128170434</v>
      </c>
    </row>
    <row r="71" spans="1:14">
      <c r="A71">
        <v>69</v>
      </c>
      <c r="B71">
        <v>3.594814657122205</v>
      </c>
      <c r="C71">
        <v>522.6218740995654</v>
      </c>
      <c r="D71">
        <v>0.4242348806955345</v>
      </c>
      <c r="E71">
        <v>75.33602958673443</v>
      </c>
      <c r="F71">
        <v>69.24200560715906</v>
      </c>
      <c r="G71">
        <v>41744.77667298516</v>
      </c>
      <c r="H71">
        <v>0.208470951485549</v>
      </c>
      <c r="I71">
        <v>0.1514568938919018</v>
      </c>
      <c r="J71">
        <v>13.96629255122406</v>
      </c>
      <c r="K71">
        <v>2.852844314864444</v>
      </c>
      <c r="L71">
        <v>924.8185469388595</v>
      </c>
      <c r="M71">
        <v>647.5684803454507</v>
      </c>
      <c r="N71">
        <v>958.4671365191039</v>
      </c>
    </row>
    <row r="72" spans="1:14">
      <c r="A72">
        <v>70</v>
      </c>
      <c r="B72">
        <v>3.751762049864859</v>
      </c>
      <c r="C72">
        <v>540.5347081447895</v>
      </c>
      <c r="D72">
        <v>0.4235776746390002</v>
      </c>
      <c r="E72">
        <v>77.16924090661459</v>
      </c>
      <c r="F72">
        <v>67.01692941773479</v>
      </c>
      <c r="G72">
        <v>41819.95596648349</v>
      </c>
      <c r="H72">
        <v>0.20904295091955</v>
      </c>
      <c r="I72">
        <v>0.151524017182551</v>
      </c>
      <c r="J72">
        <v>14.09721533550664</v>
      </c>
      <c r="K72">
        <v>2.852844314864444</v>
      </c>
      <c r="L72">
        <v>924.8185469388595</v>
      </c>
      <c r="M72">
        <v>646.3133712552348</v>
      </c>
      <c r="N72">
        <v>932.726889087932</v>
      </c>
    </row>
    <row r="73" spans="1:14">
      <c r="A73">
        <v>71</v>
      </c>
      <c r="B73">
        <v>3.903986813501712</v>
      </c>
      <c r="C73">
        <v>554.8978707229066</v>
      </c>
      <c r="D73">
        <v>0.4230000314514228</v>
      </c>
      <c r="E73">
        <v>78.63334359479026</v>
      </c>
      <c r="F73">
        <v>65.38707627772756</v>
      </c>
      <c r="G73">
        <v>41936.3019979476</v>
      </c>
      <c r="H73">
        <v>0.2094629419506512</v>
      </c>
      <c r="I73">
        <v>0.1515734006207503</v>
      </c>
      <c r="J73">
        <v>14.19916015470413</v>
      </c>
      <c r="K73">
        <v>2.852844314864444</v>
      </c>
      <c r="L73">
        <v>924.8185469388595</v>
      </c>
      <c r="M73">
        <v>645.3957342314312</v>
      </c>
      <c r="N73">
        <v>912.0833618303743</v>
      </c>
    </row>
    <row r="74" spans="1:14">
      <c r="A74">
        <v>72</v>
      </c>
      <c r="B74">
        <v>4.028396881694872</v>
      </c>
      <c r="C74">
        <v>569.6429564213216</v>
      </c>
      <c r="D74">
        <v>0.424033304844115</v>
      </c>
      <c r="E74">
        <v>80.13945414823212</v>
      </c>
      <c r="F74">
        <v>63.78778905279538</v>
      </c>
      <c r="G74">
        <v>42042.53267856096</v>
      </c>
      <c r="H74">
        <v>0.2098842519843705</v>
      </c>
      <c r="I74">
        <v>0.1516230225261002</v>
      </c>
      <c r="J74">
        <v>14.30122686723309</v>
      </c>
      <c r="K74">
        <v>2.852844314864444</v>
      </c>
      <c r="L74">
        <v>924.8185469388595</v>
      </c>
      <c r="M74">
        <v>644.4785342741449</v>
      </c>
      <c r="N74">
        <v>894.0551478896173</v>
      </c>
    </row>
    <row r="75" spans="1:14">
      <c r="A75">
        <v>73</v>
      </c>
      <c r="B75">
        <v>4.097679295582111</v>
      </c>
      <c r="C75">
        <v>579.6067904456357</v>
      </c>
      <c r="D75">
        <v>0.4265840073044971</v>
      </c>
      <c r="E75">
        <v>81.11705747089609</v>
      </c>
      <c r="F75">
        <v>62.65461782755604</v>
      </c>
      <c r="G75">
        <v>42000.08709058834</v>
      </c>
      <c r="H75">
        <v>0.2101927006154737</v>
      </c>
      <c r="I75">
        <v>0.1516594045136678</v>
      </c>
      <c r="J75">
        <v>14.38353117940017</v>
      </c>
      <c r="K75">
        <v>2.852844314864444</v>
      </c>
      <c r="L75">
        <v>924.8185469388595</v>
      </c>
      <c r="M75">
        <v>643.8091318326142</v>
      </c>
      <c r="N75">
        <v>885.318669592432</v>
      </c>
    </row>
    <row r="76" spans="1:14">
      <c r="A76">
        <v>74</v>
      </c>
      <c r="B76">
        <v>4.107941261038258</v>
      </c>
      <c r="C76">
        <v>579.3315523903066</v>
      </c>
      <c r="D76">
        <v>0.4278009791877482</v>
      </c>
      <c r="E76">
        <v>81.09771608596881</v>
      </c>
      <c r="F76">
        <v>62.62412402262504</v>
      </c>
      <c r="G76">
        <v>41930.2651735539</v>
      </c>
      <c r="H76">
        <v>0.2101905614944355</v>
      </c>
      <c r="I76">
        <v>0.1516591520471672</v>
      </c>
      <c r="J76">
        <v>14.37912259879048</v>
      </c>
      <c r="K76">
        <v>2.852844314864444</v>
      </c>
      <c r="L76">
        <v>924.8185469388595</v>
      </c>
      <c r="M76">
        <v>643.813768122832</v>
      </c>
      <c r="N76">
        <v>886.046619388054</v>
      </c>
    </row>
    <row r="77" spans="1:14">
      <c r="A77">
        <v>75</v>
      </c>
      <c r="B77">
        <v>4.227122562441141</v>
      </c>
      <c r="C77">
        <v>596.2359465584475</v>
      </c>
      <c r="D77">
        <v>0.4300206243839493</v>
      </c>
      <c r="E77">
        <v>82.80817325291152</v>
      </c>
      <c r="F77">
        <v>60.73353013147733</v>
      </c>
      <c r="G77">
        <v>41793.03085088779</v>
      </c>
      <c r="H77">
        <v>0.2106353140704043</v>
      </c>
      <c r="I77">
        <v>0.1517116895029666</v>
      </c>
      <c r="J77">
        <v>14.49345222682727</v>
      </c>
      <c r="K77">
        <v>2.852844314864444</v>
      </c>
      <c r="L77">
        <v>924.8185469388595</v>
      </c>
      <c r="M77">
        <v>642.8516400334571</v>
      </c>
      <c r="N77">
        <v>866.6291051878994</v>
      </c>
    </row>
    <row r="78" spans="1:14">
      <c r="A78">
        <v>76</v>
      </c>
      <c r="B78">
        <v>4.271867215065498</v>
      </c>
      <c r="C78">
        <v>602.1210196675811</v>
      </c>
      <c r="D78">
        <v>0.4305868876397063</v>
      </c>
      <c r="E78">
        <v>83.44156473568408</v>
      </c>
      <c r="F78">
        <v>60.13185943063364</v>
      </c>
      <c r="G78">
        <v>41783.31622909456</v>
      </c>
      <c r="H78">
        <v>0.2108789545608722</v>
      </c>
      <c r="I78">
        <v>0.1517405094662173</v>
      </c>
      <c r="J78">
        <v>14.5231551654318</v>
      </c>
      <c r="K78">
        <v>2.852844314864444</v>
      </c>
      <c r="L78">
        <v>924.8185469388595</v>
      </c>
      <c r="M78">
        <v>642.3261211079501</v>
      </c>
      <c r="N78">
        <v>862.5474198333238</v>
      </c>
    </row>
    <row r="79" spans="1:14">
      <c r="A79">
        <v>77</v>
      </c>
      <c r="B79">
        <v>4.269828942761636</v>
      </c>
      <c r="C79">
        <v>602.5767365547122</v>
      </c>
      <c r="D79">
        <v>0.4309281868868849</v>
      </c>
      <c r="E79">
        <v>83.47175704023272</v>
      </c>
      <c r="F79">
        <v>60.08542964696507</v>
      </c>
      <c r="G79">
        <v>41782.16742164495</v>
      </c>
      <c r="H79">
        <v>0.2109030047107206</v>
      </c>
      <c r="I79">
        <v>0.1517433558414109</v>
      </c>
      <c r="J79">
        <v>14.53227764693727</v>
      </c>
      <c r="K79">
        <v>2.852844314864444</v>
      </c>
      <c r="L79">
        <v>924.8185469388595</v>
      </c>
      <c r="M79">
        <v>642.2743054096543</v>
      </c>
      <c r="N79">
        <v>863.4725938184873</v>
      </c>
    </row>
    <row r="80" spans="1:14">
      <c r="A80">
        <v>78</v>
      </c>
      <c r="B80">
        <v>4.342422809645398</v>
      </c>
      <c r="C80">
        <v>613.9088395438956</v>
      </c>
      <c r="D80">
        <v>0.4304765100064765</v>
      </c>
      <c r="E80">
        <v>84.61607253965536</v>
      </c>
      <c r="F80">
        <v>58.97585217730075</v>
      </c>
      <c r="G80">
        <v>41781.59714189106</v>
      </c>
      <c r="H80">
        <v>0.2112084868832299</v>
      </c>
      <c r="I80">
        <v>0.1517795337589108</v>
      </c>
      <c r="J80">
        <v>14.60567442536763</v>
      </c>
      <c r="K80">
        <v>2.852844314864444</v>
      </c>
      <c r="L80">
        <v>924.8185469388595</v>
      </c>
      <c r="M80">
        <v>641.6170705741484</v>
      </c>
      <c r="N80">
        <v>851.3036378473756</v>
      </c>
    </row>
    <row r="81" spans="1:14">
      <c r="A81">
        <v>79</v>
      </c>
      <c r="B81">
        <v>4.339749296676271</v>
      </c>
      <c r="C81">
        <v>614.2987418643039</v>
      </c>
      <c r="D81">
        <v>0.4306210845696962</v>
      </c>
      <c r="E81">
        <v>84.64042315502023</v>
      </c>
      <c r="F81">
        <v>58.93762359664738</v>
      </c>
      <c r="G81">
        <v>41780.61924711779</v>
      </c>
      <c r="H81">
        <v>0.2112327523891536</v>
      </c>
      <c r="I81">
        <v>0.1517824093709987</v>
      </c>
      <c r="J81">
        <v>14.61390418768885</v>
      </c>
      <c r="K81">
        <v>2.852844314864444</v>
      </c>
      <c r="L81">
        <v>924.8185469388595</v>
      </c>
      <c r="M81">
        <v>641.5649373042659</v>
      </c>
      <c r="N81">
        <v>852.2723670139191</v>
      </c>
    </row>
    <row r="82" spans="1:14">
      <c r="A82">
        <v>80</v>
      </c>
      <c r="B82">
        <v>4.411313704340048</v>
      </c>
      <c r="C82">
        <v>625.572899733897</v>
      </c>
      <c r="D82">
        <v>0.4300887800119461</v>
      </c>
      <c r="E82">
        <v>85.77980391001442</v>
      </c>
      <c r="F82">
        <v>57.87521696925085</v>
      </c>
      <c r="G82">
        <v>41780.3378036984</v>
      </c>
      <c r="H82">
        <v>0.2115404645434687</v>
      </c>
      <c r="I82">
        <v>0.1518188990837405</v>
      </c>
      <c r="J82">
        <v>14.68425363853277</v>
      </c>
      <c r="K82">
        <v>2.852844314864444</v>
      </c>
      <c r="L82">
        <v>924.8185469388595</v>
      </c>
      <c r="M82">
        <v>640.9047638495409</v>
      </c>
      <c r="N82">
        <v>840.602209802935</v>
      </c>
    </row>
    <row r="83" spans="1:14">
      <c r="A83">
        <v>81</v>
      </c>
      <c r="B83">
        <v>4.40808137967037</v>
      </c>
      <c r="C83">
        <v>625.8785877777532</v>
      </c>
      <c r="D83">
        <v>0.4301008096828687</v>
      </c>
      <c r="E83">
        <v>85.79661211460841</v>
      </c>
      <c r="F83">
        <v>57.84627595449359</v>
      </c>
      <c r="G83">
        <v>41779.4942045343</v>
      </c>
      <c r="H83">
        <v>0.2115647603061885</v>
      </c>
      <c r="I83">
        <v>0.1518217820591294</v>
      </c>
      <c r="J83">
        <v>14.69140320487203</v>
      </c>
      <c r="K83">
        <v>2.852844314864444</v>
      </c>
      <c r="L83">
        <v>924.8185469388595</v>
      </c>
      <c r="M83">
        <v>640.8527125165228</v>
      </c>
      <c r="N83">
        <v>841.5968833450714</v>
      </c>
    </row>
    <row r="84" spans="1:14">
      <c r="A84">
        <v>82</v>
      </c>
      <c r="B84">
        <v>4.479237567385586</v>
      </c>
      <c r="C84">
        <v>637.179302200032</v>
      </c>
      <c r="D84">
        <v>0.429519372572863</v>
      </c>
      <c r="E84">
        <v>86.93949612421237</v>
      </c>
      <c r="F84">
        <v>56.82025096778846</v>
      </c>
      <c r="G84">
        <v>41779.37892430529</v>
      </c>
      <c r="H84">
        <v>0.2118780117564967</v>
      </c>
      <c r="I84">
        <v>0.1518589777391708</v>
      </c>
      <c r="J84">
        <v>14.75935268858535</v>
      </c>
      <c r="K84">
        <v>2.852844314864444</v>
      </c>
      <c r="L84">
        <v>924.8185469388595</v>
      </c>
      <c r="M84">
        <v>640.1825607992404</v>
      </c>
      <c r="N84">
        <v>830.3044338779495</v>
      </c>
    </row>
    <row r="85" spans="1:14">
      <c r="A85">
        <v>83</v>
      </c>
      <c r="B85">
        <v>4.475491344555518</v>
      </c>
      <c r="C85">
        <v>637.3902538419742</v>
      </c>
      <c r="D85">
        <v>0.429443140108307</v>
      </c>
      <c r="E85">
        <v>86.94777836574731</v>
      </c>
      <c r="F85">
        <v>56.80086698144455</v>
      </c>
      <c r="G85">
        <v>41778.64124682731</v>
      </c>
      <c r="H85">
        <v>0.2119021927474686</v>
      </c>
      <c r="I85">
        <v>0.1518618509146484</v>
      </c>
      <c r="J85">
        <v>14.76534111782705</v>
      </c>
      <c r="K85">
        <v>2.852844314864444</v>
      </c>
      <c r="L85">
        <v>924.8185469388595</v>
      </c>
      <c r="M85">
        <v>640.130903314483</v>
      </c>
      <c r="N85">
        <v>831.3103414672952</v>
      </c>
    </row>
    <row r="86" spans="1:14">
      <c r="A86">
        <v>84</v>
      </c>
      <c r="B86">
        <v>4.54638892054129</v>
      </c>
      <c r="C86">
        <v>648.727328112902</v>
      </c>
      <c r="D86">
        <v>0.4288297432742225</v>
      </c>
      <c r="E86">
        <v>88.09519756041549</v>
      </c>
      <c r="F86">
        <v>55.80820753706705</v>
      </c>
      <c r="G86">
        <v>41778.62192391664</v>
      </c>
      <c r="H86">
        <v>0.2122220598736932</v>
      </c>
      <c r="I86">
        <v>0.1518998831295728</v>
      </c>
      <c r="J86">
        <v>14.83102986513407</v>
      </c>
      <c r="K86">
        <v>2.852844314864444</v>
      </c>
      <c r="L86">
        <v>924.8185469388595</v>
      </c>
      <c r="M86">
        <v>639.4485696851468</v>
      </c>
      <c r="N86">
        <v>820.3555329551191</v>
      </c>
    </row>
    <row r="87" spans="1:14">
      <c r="A87">
        <v>85</v>
      </c>
      <c r="B87">
        <v>4.542154893983736</v>
      </c>
      <c r="C87">
        <v>648.8370401640564</v>
      </c>
      <c r="D87">
        <v>0.4286920723317633</v>
      </c>
      <c r="E87">
        <v>88.09434088916809</v>
      </c>
      <c r="F87">
        <v>55.79859907238121</v>
      </c>
      <c r="G87">
        <v>41778.39893418238</v>
      </c>
      <c r="H87">
        <v>0.2122460208401874</v>
      </c>
      <c r="I87">
        <v>0.1519027340153984</v>
      </c>
      <c r="J87">
        <v>14.83583034495311</v>
      </c>
      <c r="K87">
        <v>2.852844314864444</v>
      </c>
      <c r="L87">
        <v>924.8185469388595</v>
      </c>
      <c r="M87">
        <v>639.3975309274642</v>
      </c>
      <c r="N87">
        <v>821.361139660532</v>
      </c>
    </row>
    <row r="88" spans="1:14">
      <c r="A88">
        <v>86</v>
      </c>
      <c r="B88">
        <v>4.612663754660681</v>
      </c>
      <c r="C88">
        <v>660.1755989104239</v>
      </c>
      <c r="D88">
        <v>0.4280505650499404</v>
      </c>
      <c r="E88">
        <v>89.24290315792955</v>
      </c>
      <c r="F88">
        <v>54.84089382433536</v>
      </c>
      <c r="G88">
        <v>41779.24304986014</v>
      </c>
      <c r="H88">
        <v>0.2125722623240093</v>
      </c>
      <c r="I88">
        <v>0.1519415770578867</v>
      </c>
      <c r="J88">
        <v>14.89912856973144</v>
      </c>
      <c r="K88">
        <v>2.852844314864444</v>
      </c>
      <c r="L88">
        <v>924.8185469388595</v>
      </c>
      <c r="M88">
        <v>638.7036372413544</v>
      </c>
      <c r="N88">
        <v>810.7484272411207</v>
      </c>
    </row>
    <row r="89" spans="1:14">
      <c r="A89">
        <v>87</v>
      </c>
      <c r="B89">
        <v>4.607958546094735</v>
      </c>
      <c r="C89">
        <v>660.1798160293683</v>
      </c>
      <c r="D89">
        <v>0.4278793548216584</v>
      </c>
      <c r="E89">
        <v>89.23250836141776</v>
      </c>
      <c r="F89">
        <v>54.84041582734933</v>
      </c>
      <c r="G89">
        <v>41779.07446308009</v>
      </c>
      <c r="H89">
        <v>0.212595905166466</v>
      </c>
      <c r="I89">
        <v>0.1519443939599278</v>
      </c>
      <c r="J89">
        <v>14.90274292781274</v>
      </c>
      <c r="K89">
        <v>2.852844314864444</v>
      </c>
      <c r="L89">
        <v>924.8185469388595</v>
      </c>
      <c r="M89">
        <v>638.653424700139</v>
      </c>
      <c r="N89">
        <v>811.7452247526284</v>
      </c>
    </row>
    <row r="90" spans="1:14">
      <c r="A90">
        <v>88</v>
      </c>
      <c r="B90">
        <v>4.677806087112223</v>
      </c>
      <c r="C90">
        <v>671.4617330075926</v>
      </c>
      <c r="D90">
        <v>0.4272305961385781</v>
      </c>
      <c r="E90">
        <v>90.37653276842552</v>
      </c>
      <c r="F90">
        <v>53.91957781721791</v>
      </c>
      <c r="G90">
        <v>41779.86952770678</v>
      </c>
      <c r="H90">
        <v>0.2129275390479826</v>
      </c>
      <c r="I90">
        <v>0.1519839336419428</v>
      </c>
      <c r="J90">
        <v>14.96340896073294</v>
      </c>
      <c r="K90">
        <v>2.852844314864444</v>
      </c>
      <c r="L90">
        <v>924.8185469388595</v>
      </c>
      <c r="M90">
        <v>637.9501557929366</v>
      </c>
      <c r="N90">
        <v>801.4950770242917</v>
      </c>
    </row>
    <row r="91" spans="1:14">
      <c r="A91">
        <v>89</v>
      </c>
      <c r="B91">
        <v>4.672641346356374</v>
      </c>
      <c r="C91">
        <v>671.3577781177739</v>
      </c>
      <c r="D91">
        <v>0.4270435930232335</v>
      </c>
      <c r="E91">
        <v>90.35635241785396</v>
      </c>
      <c r="F91">
        <v>53.92780178643941</v>
      </c>
      <c r="G91">
        <v>41779.70157157238</v>
      </c>
      <c r="H91">
        <v>0.2129508025084688</v>
      </c>
      <c r="I91">
        <v>0.151986709199231</v>
      </c>
      <c r="J91">
        <v>14.96585674263866</v>
      </c>
      <c r="K91">
        <v>2.852844314864444</v>
      </c>
      <c r="L91">
        <v>924.8185469388595</v>
      </c>
      <c r="M91">
        <v>637.900896549679</v>
      </c>
      <c r="N91">
        <v>802.4770448280162</v>
      </c>
    </row>
    <row r="92" spans="1:14">
      <c r="A92">
        <v>90</v>
      </c>
      <c r="B92">
        <v>4.741305800828057</v>
      </c>
      <c r="C92">
        <v>682.4909411291039</v>
      </c>
      <c r="D92">
        <v>0.4263983264273314</v>
      </c>
      <c r="E92">
        <v>91.48677416052645</v>
      </c>
      <c r="F92">
        <v>53.04864390952088</v>
      </c>
      <c r="G92">
        <v>41780.44101419621</v>
      </c>
      <c r="H92">
        <v>0.2132857900186226</v>
      </c>
      <c r="I92">
        <v>0.1520267044630913</v>
      </c>
      <c r="J92">
        <v>15.02349070707756</v>
      </c>
      <c r="K92">
        <v>2.852844314864444</v>
      </c>
      <c r="L92">
        <v>924.8185469388595</v>
      </c>
      <c r="M92">
        <v>637.1926443252149</v>
      </c>
      <c r="N92">
        <v>792.6618664587777</v>
      </c>
    </row>
    <row r="93" spans="1:14">
      <c r="A93">
        <v>91</v>
      </c>
      <c r="B93">
        <v>4.735688053687893</v>
      </c>
      <c r="C93">
        <v>682.276722708809</v>
      </c>
      <c r="D93">
        <v>0.4262087226031356</v>
      </c>
      <c r="E93">
        <v>91.45661603312774</v>
      </c>
      <c r="F93">
        <v>53.06517714986876</v>
      </c>
      <c r="G93">
        <v>41780.27351088268</v>
      </c>
      <c r="H93">
        <v>0.2133086228255264</v>
      </c>
      <c r="I93">
        <v>0.1520294324523732</v>
      </c>
      <c r="J93">
        <v>15.0247994733291</v>
      </c>
      <c r="K93">
        <v>2.852844314864444</v>
      </c>
      <c r="L93">
        <v>924.8185469388595</v>
      </c>
      <c r="M93">
        <v>637.1444422730018</v>
      </c>
      <c r="N93">
        <v>793.6250724593915</v>
      </c>
    </row>
    <row r="94" spans="1:14">
      <c r="A94">
        <v>92</v>
      </c>
      <c r="B94">
        <v>4.802705684037031</v>
      </c>
      <c r="C94">
        <v>693.1731073070399</v>
      </c>
      <c r="D94">
        <v>0.4255784105539766</v>
      </c>
      <c r="E94">
        <v>92.56480607307405</v>
      </c>
      <c r="F94">
        <v>52.23150515415096</v>
      </c>
      <c r="G94">
        <v>41780.952653386</v>
      </c>
      <c r="H94">
        <v>0.2136450156223039</v>
      </c>
      <c r="I94">
        <v>0.1520696517294784</v>
      </c>
      <c r="J94">
        <v>15.07907257093664</v>
      </c>
      <c r="K94">
        <v>2.852844314864444</v>
      </c>
      <c r="L94">
        <v>924.8185469388595</v>
      </c>
      <c r="M94">
        <v>636.4353571079771</v>
      </c>
      <c r="N94">
        <v>784.2800405302219</v>
      </c>
    </row>
    <row r="95" spans="1:14">
      <c r="A95">
        <v>93</v>
      </c>
      <c r="B95">
        <v>4.7966359900807</v>
      </c>
      <c r="C95">
        <v>692.8467749960549</v>
      </c>
      <c r="D95">
        <v>0.4253965520778766</v>
      </c>
      <c r="E95">
        <v>92.52450080660373</v>
      </c>
      <c r="F95">
        <v>52.25598552898767</v>
      </c>
      <c r="G95">
        <v>41780.78529533223</v>
      </c>
      <c r="H95">
        <v>0.213667372104465</v>
      </c>
      <c r="I95">
        <v>0.1520723265494069</v>
      </c>
      <c r="J95">
        <v>15.07927355766128</v>
      </c>
      <c r="K95">
        <v>2.852844314864444</v>
      </c>
      <c r="L95">
        <v>924.8185469388595</v>
      </c>
      <c r="M95">
        <v>636.3883025470358</v>
      </c>
      <c r="N95">
        <v>785.2218882360776</v>
      </c>
    </row>
    <row r="96" spans="1:14">
      <c r="A96">
        <v>94</v>
      </c>
      <c r="B96">
        <v>4.861657050448359</v>
      </c>
      <c r="C96">
        <v>703.4318743680609</v>
      </c>
      <c r="D96">
        <v>0.4247931193511225</v>
      </c>
      <c r="E96">
        <v>93.60319164423765</v>
      </c>
      <c r="F96">
        <v>51.47008627529868</v>
      </c>
      <c r="G96">
        <v>41781.40172437132</v>
      </c>
      <c r="H96">
        <v>0.2140035730995223</v>
      </c>
      <c r="I96">
        <v>0.1521125790669114</v>
      </c>
      <c r="J96">
        <v>15.12997352702314</v>
      </c>
      <c r="K96">
        <v>2.852844314864444</v>
      </c>
      <c r="L96">
        <v>924.8185469388595</v>
      </c>
      <c r="M96">
        <v>635.6817486388943</v>
      </c>
      <c r="N96">
        <v>776.3387824867981</v>
      </c>
    </row>
    <row r="97" spans="1:14">
      <c r="A97">
        <v>95</v>
      </c>
      <c r="B97">
        <v>4.855135913227679</v>
      </c>
      <c r="C97">
        <v>702.9923508444251</v>
      </c>
      <c r="D97">
        <v>0.4246273776620957</v>
      </c>
      <c r="E97">
        <v>93.55264692093358</v>
      </c>
      <c r="F97">
        <v>51.502147202718</v>
      </c>
      <c r="G97">
        <v>41781.23427048171</v>
      </c>
      <c r="H97">
        <v>0.2140254299466201</v>
      </c>
      <c r="I97">
        <v>0.1521151977552486</v>
      </c>
      <c r="J97">
        <v>15.12910403047547</v>
      </c>
      <c r="K97">
        <v>2.852844314864444</v>
      </c>
      <c r="L97">
        <v>924.8185469388595</v>
      </c>
      <c r="M97">
        <v>635.6358834728286</v>
      </c>
      <c r="N97">
        <v>777.2580744500264</v>
      </c>
    </row>
    <row r="98" spans="1:14">
      <c r="A98">
        <v>96</v>
      </c>
      <c r="B98">
        <v>4.91751669732558</v>
      </c>
      <c r="C98">
        <v>713.1564581746138</v>
      </c>
      <c r="D98">
        <v>0.4240627728413019</v>
      </c>
      <c r="E98">
        <v>94.59104428564189</v>
      </c>
      <c r="F98">
        <v>50.76850814024262</v>
      </c>
      <c r="G98">
        <v>41781.78210354198</v>
      </c>
      <c r="H98">
        <v>0.2143586382246577</v>
      </c>
      <c r="I98">
        <v>0.1521551472629808</v>
      </c>
      <c r="J98">
        <v>15.17585777802306</v>
      </c>
      <c r="K98">
        <v>2.852844314864444</v>
      </c>
      <c r="L98">
        <v>924.8185469388595</v>
      </c>
      <c r="M98">
        <v>634.9377041859321</v>
      </c>
      <c r="N98">
        <v>768.9005206764836</v>
      </c>
    </row>
    <row r="99" spans="1:14">
      <c r="A99">
        <v>97</v>
      </c>
      <c r="B99">
        <v>4.910543979947435</v>
      </c>
      <c r="C99">
        <v>712.6030718077957</v>
      </c>
      <c r="D99">
        <v>0.4239201189263205</v>
      </c>
      <c r="E99">
        <v>94.53020743745299</v>
      </c>
      <c r="F99">
        <v>50.80781572114634</v>
      </c>
      <c r="G99">
        <v>41781.61430879961</v>
      </c>
      <c r="H99">
        <v>0.2143799842293554</v>
      </c>
      <c r="I99">
        <v>0.1521577082706304</v>
      </c>
      <c r="J99">
        <v>15.1739597218157</v>
      </c>
      <c r="K99">
        <v>2.852844314864444</v>
      </c>
      <c r="L99">
        <v>924.8185469388595</v>
      </c>
      <c r="M99">
        <v>634.8930435799595</v>
      </c>
      <c r="N99">
        <v>769.7975901266292</v>
      </c>
    </row>
    <row r="100" spans="1:14">
      <c r="A100">
        <v>98</v>
      </c>
      <c r="B100">
        <v>4.969524299977566</v>
      </c>
      <c r="C100">
        <v>722.2238057229343</v>
      </c>
      <c r="D100">
        <v>0.4234066992152079</v>
      </c>
      <c r="E100">
        <v>95.51625118880786</v>
      </c>
      <c r="F100">
        <v>50.13133276211978</v>
      </c>
      <c r="G100">
        <v>41782.08706617498</v>
      </c>
      <c r="H100">
        <v>0.214706870695878</v>
      </c>
      <c r="I100">
        <v>0.1521969532548725</v>
      </c>
      <c r="J100">
        <v>15.21636195392645</v>
      </c>
      <c r="K100">
        <v>2.852844314864444</v>
      </c>
      <c r="L100">
        <v>924.8185469388595</v>
      </c>
      <c r="M100">
        <v>634.2101164827789</v>
      </c>
      <c r="N100">
        <v>762.0492310867648</v>
      </c>
    </row>
    <row r="101" spans="1:14">
      <c r="A101">
        <v>99</v>
      </c>
      <c r="B101">
        <v>4.962096608832669</v>
      </c>
      <c r="C101">
        <v>721.5558605613318</v>
      </c>
      <c r="D101">
        <v>0.4232931076605874</v>
      </c>
      <c r="E101">
        <v>95.44506661113267</v>
      </c>
      <c r="F101">
        <v>50.17762266110923</v>
      </c>
      <c r="G101">
        <v>41781.91859964989</v>
      </c>
      <c r="H101">
        <v>0.2147276970109681</v>
      </c>
      <c r="I101">
        <v>0.1521994552812113</v>
      </c>
      <c r="J101">
        <v>15.21348122223216</v>
      </c>
      <c r="K101">
        <v>2.852844314864444</v>
      </c>
      <c r="L101">
        <v>924.8185469388595</v>
      </c>
      <c r="M101">
        <v>634.1666694271593</v>
      </c>
      <c r="N101">
        <v>762.9255811885389</v>
      </c>
    </row>
    <row r="102" spans="1:14">
      <c r="A102">
        <v>100</v>
      </c>
      <c r="B102">
        <v>5.017056354693558</v>
      </c>
      <c r="C102">
        <v>730.5319853824265</v>
      </c>
      <c r="D102">
        <v>0.4228435670483642</v>
      </c>
      <c r="E102">
        <v>96.36880616451141</v>
      </c>
      <c r="F102">
        <v>49.56135437806945</v>
      </c>
      <c r="G102">
        <v>41782.31242343919</v>
      </c>
      <c r="H102">
        <v>0.2150454427861955</v>
      </c>
      <c r="I102">
        <v>0.152237653528092</v>
      </c>
      <c r="J102">
        <v>15.25126909944781</v>
      </c>
      <c r="K102">
        <v>2.852844314864444</v>
      </c>
      <c r="L102">
        <v>924.8185469388595</v>
      </c>
      <c r="M102">
        <v>633.5047337443608</v>
      </c>
      <c r="N102">
        <v>755.8283644643795</v>
      </c>
    </row>
    <row r="103" spans="1:14">
      <c r="A103">
        <v>101</v>
      </c>
      <c r="B103">
        <v>5.009742604833836</v>
      </c>
      <c r="C103">
        <v>729.7790772203192</v>
      </c>
      <c r="D103">
        <v>0.4227928848083533</v>
      </c>
      <c r="E103">
        <v>96.29117687513863</v>
      </c>
      <c r="F103">
        <v>49.61219616552665</v>
      </c>
      <c r="G103">
        <v>41781.88867243601</v>
      </c>
      <c r="H103">
        <v>0.215067121934829</v>
      </c>
      <c r="I103">
        <v>0.1522402614256141</v>
      </c>
      <c r="J103">
        <v>15.24750196479287</v>
      </c>
      <c r="K103">
        <v>2.852844314864444</v>
      </c>
      <c r="L103">
        <v>924.8185469388595</v>
      </c>
      <c r="M103">
        <v>633.4596349478919</v>
      </c>
      <c r="N103">
        <v>756.775893324031</v>
      </c>
    </row>
    <row r="104" spans="1:14">
      <c r="A104">
        <v>102</v>
      </c>
      <c r="B104">
        <v>5.07452380661034</v>
      </c>
      <c r="C104">
        <v>740.3539740338601</v>
      </c>
      <c r="D104">
        <v>0.4226788089122476</v>
      </c>
      <c r="E104">
        <v>97.39671847725901</v>
      </c>
      <c r="F104">
        <v>48.90148328840147</v>
      </c>
      <c r="G104">
        <v>41778.81817676986</v>
      </c>
      <c r="H104">
        <v>0.2154723337323968</v>
      </c>
      <c r="I104">
        <v>0.1522890466053076</v>
      </c>
      <c r="J104">
        <v>15.28726506497639</v>
      </c>
      <c r="K104">
        <v>2.852844314864444</v>
      </c>
      <c r="L104">
        <v>924.8185469388595</v>
      </c>
      <c r="M104">
        <v>632.6181720866832</v>
      </c>
      <c r="N104">
        <v>748.8440533132907</v>
      </c>
    </row>
    <row r="105" spans="1:14">
      <c r="A105">
        <v>103</v>
      </c>
      <c r="B105">
        <v>5.287664807566511</v>
      </c>
      <c r="C105">
        <v>766.986706338698</v>
      </c>
      <c r="D105">
        <v>0.4232186858002111</v>
      </c>
      <c r="E105">
        <v>100.0658389563105</v>
      </c>
      <c r="F105">
        <v>47.22526960112942</v>
      </c>
      <c r="G105">
        <v>41812.3111739876</v>
      </c>
      <c r="H105">
        <v>0.2161970941928187</v>
      </c>
      <c r="I105">
        <v>0.1523764935046268</v>
      </c>
      <c r="J105">
        <v>15.41411336357703</v>
      </c>
      <c r="K105">
        <v>2.852844314864444</v>
      </c>
      <c r="L105">
        <v>924.8185469388595</v>
      </c>
      <c r="M105">
        <v>631.1201647757698</v>
      </c>
      <c r="N105">
        <v>729.6590723467276</v>
      </c>
    </row>
    <row r="106" spans="1:14">
      <c r="A106">
        <v>104</v>
      </c>
      <c r="B106">
        <v>5.405013889833286</v>
      </c>
      <c r="C106">
        <v>785.2490520564538</v>
      </c>
      <c r="D106">
        <v>0.4238800024769593</v>
      </c>
      <c r="E106">
        <v>101.8906756242721</v>
      </c>
      <c r="F106">
        <v>46.0962726706441</v>
      </c>
      <c r="G106">
        <v>41764.11203525119</v>
      </c>
      <c r="H106">
        <v>0.2167285318564526</v>
      </c>
      <c r="I106">
        <v>0.1524407693845674</v>
      </c>
      <c r="J106">
        <v>15.49961917897591</v>
      </c>
      <c r="K106">
        <v>2.852844314864444</v>
      </c>
      <c r="L106">
        <v>924.8185469388595</v>
      </c>
      <c r="M106">
        <v>630.0274230655091</v>
      </c>
      <c r="N106">
        <v>719.1050158435411</v>
      </c>
    </row>
    <row r="107" spans="1:14">
      <c r="A107">
        <v>105</v>
      </c>
      <c r="B107">
        <v>5.462727069827246</v>
      </c>
      <c r="C107">
        <v>798.1625300968694</v>
      </c>
      <c r="D107">
        <v>0.4246363417439524</v>
      </c>
      <c r="E107">
        <v>103.1813803697579</v>
      </c>
      <c r="F107">
        <v>45.28993894204433</v>
      </c>
      <c r="G107">
        <v>41667.4677071627</v>
      </c>
      <c r="H107">
        <v>0.2171464065184179</v>
      </c>
      <c r="I107">
        <v>0.1524914018789511</v>
      </c>
      <c r="J107">
        <v>15.55947325685733</v>
      </c>
      <c r="K107">
        <v>2.852844314864444</v>
      </c>
      <c r="L107">
        <v>924.8185469388595</v>
      </c>
      <c r="M107">
        <v>629.1715424636452</v>
      </c>
      <c r="N107">
        <v>713.8717081580274</v>
      </c>
    </row>
    <row r="108" spans="1:14">
      <c r="A108">
        <v>106</v>
      </c>
      <c r="B108">
        <v>5.538411583951526</v>
      </c>
      <c r="C108">
        <v>811.4280073330164</v>
      </c>
      <c r="D108">
        <v>0.424334016789686</v>
      </c>
      <c r="E108">
        <v>104.5004522384589</v>
      </c>
      <c r="F108">
        <v>44.49892020636157</v>
      </c>
      <c r="G108">
        <v>41585.34350237074</v>
      </c>
      <c r="H108">
        <v>0.2175893435535087</v>
      </c>
      <c r="I108">
        <v>0.1525451591754678</v>
      </c>
      <c r="J108">
        <v>15.61916201312491</v>
      </c>
      <c r="K108">
        <v>2.852844314864444</v>
      </c>
      <c r="L108">
        <v>924.8185469388595</v>
      </c>
      <c r="M108">
        <v>628.2675317096888</v>
      </c>
      <c r="N108">
        <v>707.1412860172777</v>
      </c>
    </row>
    <row r="109" spans="1:14">
      <c r="A109">
        <v>107</v>
      </c>
      <c r="B109">
        <v>5.581986660350642</v>
      </c>
      <c r="C109">
        <v>816.2954414811466</v>
      </c>
      <c r="D109">
        <v>0.4229498240436774</v>
      </c>
      <c r="E109">
        <v>105.0224299418067</v>
      </c>
      <c r="F109">
        <v>44.2421180343262</v>
      </c>
      <c r="G109">
        <v>41599.28174511564</v>
      </c>
      <c r="H109">
        <v>0.2177477878941706</v>
      </c>
      <c r="I109">
        <v>0.1525644108530216</v>
      </c>
      <c r="J109">
        <v>15.63096001057498</v>
      </c>
      <c r="K109">
        <v>2.852844314864444</v>
      </c>
      <c r="L109">
        <v>924.8185469388595</v>
      </c>
      <c r="M109">
        <v>627.9449517292295</v>
      </c>
      <c r="N109">
        <v>703.6410532199359</v>
      </c>
    </row>
    <row r="110" spans="1:14">
      <c r="A110">
        <v>108</v>
      </c>
      <c r="B110">
        <v>5.596230696883493</v>
      </c>
      <c r="C110">
        <v>817.3246746772052</v>
      </c>
      <c r="D110">
        <v>0.423466878790138</v>
      </c>
      <c r="E110">
        <v>105.1351124077833</v>
      </c>
      <c r="F110">
        <v>44.17867394465151</v>
      </c>
      <c r="G110">
        <v>41586.64381829823</v>
      </c>
      <c r="H110">
        <v>0.2177723396183849</v>
      </c>
      <c r="I110">
        <v>0.152567395030954</v>
      </c>
      <c r="J110">
        <v>15.63257757254994</v>
      </c>
      <c r="K110">
        <v>2.852844314864444</v>
      </c>
      <c r="L110">
        <v>924.8185469388595</v>
      </c>
      <c r="M110">
        <v>627.8950038306261</v>
      </c>
      <c r="N110">
        <v>702.5394208870623</v>
      </c>
    </row>
    <row r="111" spans="1:14">
      <c r="A111">
        <v>109</v>
      </c>
      <c r="B111">
        <v>5.689972647736669</v>
      </c>
      <c r="C111">
        <v>833.1863842064831</v>
      </c>
      <c r="D111">
        <v>0.421661959927761</v>
      </c>
      <c r="E111">
        <v>106.7198243753577</v>
      </c>
      <c r="F111">
        <v>43.36710963529328</v>
      </c>
      <c r="G111">
        <v>41635.77374036531</v>
      </c>
      <c r="H111">
        <v>0.2183264807663665</v>
      </c>
      <c r="I111">
        <v>0.1526348229245363</v>
      </c>
      <c r="J111">
        <v>15.69902219317655</v>
      </c>
      <c r="K111">
        <v>2.852844314864444</v>
      </c>
      <c r="L111">
        <v>924.8185469388595</v>
      </c>
      <c r="M111">
        <v>626.7703255090026</v>
      </c>
      <c r="N111">
        <v>694.7161123242306</v>
      </c>
    </row>
    <row r="112" spans="1:14">
      <c r="A112">
        <v>110</v>
      </c>
      <c r="B112">
        <v>5.731022355781138</v>
      </c>
      <c r="C112">
        <v>838.9709857450393</v>
      </c>
      <c r="D112">
        <v>0.4211139860306962</v>
      </c>
      <c r="E112">
        <v>107.2602686288178</v>
      </c>
      <c r="F112">
        <v>43.07240636173673</v>
      </c>
      <c r="G112">
        <v>41643.00164676735</v>
      </c>
      <c r="H112">
        <v>0.2184527956778051</v>
      </c>
      <c r="I112">
        <v>0.1526502127287835</v>
      </c>
      <c r="J112">
        <v>15.72988142647308</v>
      </c>
      <c r="K112">
        <v>2.852844314864444</v>
      </c>
      <c r="L112">
        <v>924.8185469388595</v>
      </c>
      <c r="M112">
        <v>626.5146698486393</v>
      </c>
      <c r="N112">
        <v>690.8694839720117</v>
      </c>
    </row>
    <row r="113" spans="1:14">
      <c r="A113">
        <v>111</v>
      </c>
      <c r="B113">
        <v>5.734902784490727</v>
      </c>
      <c r="C113">
        <v>837.7918263209078</v>
      </c>
      <c r="D113">
        <v>0.4209853260556581</v>
      </c>
      <c r="E113">
        <v>107.1597787316618</v>
      </c>
      <c r="F113">
        <v>43.133153334623</v>
      </c>
      <c r="G113">
        <v>41643.20981372012</v>
      </c>
      <c r="H113">
        <v>0.2184165311011684</v>
      </c>
      <c r="I113">
        <v>0.1526457936167906</v>
      </c>
      <c r="J113">
        <v>15.72095228592567</v>
      </c>
      <c r="K113">
        <v>2.852844314864444</v>
      </c>
      <c r="L113">
        <v>924.8185469388595</v>
      </c>
      <c r="M113">
        <v>626.5880407535552</v>
      </c>
      <c r="N113">
        <v>691.1202980044121</v>
      </c>
    </row>
    <row r="114" spans="1:14">
      <c r="A114">
        <v>112</v>
      </c>
      <c r="B114">
        <v>5.81551100343329</v>
      </c>
      <c r="C114">
        <v>850.8976936837595</v>
      </c>
      <c r="D114">
        <v>0.4208728561235943</v>
      </c>
      <c r="E114">
        <v>108.4664934760765</v>
      </c>
      <c r="F114">
        <v>42.46768691994653</v>
      </c>
      <c r="G114">
        <v>41641.31691186591</v>
      </c>
      <c r="H114">
        <v>0.2188539727783778</v>
      </c>
      <c r="I114">
        <v>0.152699139583455</v>
      </c>
      <c r="J114">
        <v>15.77375451759942</v>
      </c>
      <c r="K114">
        <v>2.852844314864444</v>
      </c>
      <c r="L114">
        <v>924.8185469388595</v>
      </c>
      <c r="M114">
        <v>625.7044488336709</v>
      </c>
      <c r="N114">
        <v>684.3699275349646</v>
      </c>
    </row>
    <row r="115" spans="1:14">
      <c r="A115">
        <v>113</v>
      </c>
      <c r="B115">
        <v>5.857900476662311</v>
      </c>
      <c r="C115">
        <v>853.6274224947381</v>
      </c>
      <c r="D115">
        <v>0.4208702068548453</v>
      </c>
      <c r="E115">
        <v>108.7743732364072</v>
      </c>
      <c r="F115">
        <v>42.33176248517758</v>
      </c>
      <c r="G115">
        <v>41641.10979909618</v>
      </c>
      <c r="H115">
        <v>0.2189457866979805</v>
      </c>
      <c r="I115">
        <v>0.1527103474638901</v>
      </c>
      <c r="J115">
        <v>15.77622885025819</v>
      </c>
      <c r="K115">
        <v>2.852844314864444</v>
      </c>
      <c r="L115">
        <v>924.8185469388595</v>
      </c>
      <c r="M115">
        <v>625.5193923969689</v>
      </c>
      <c r="N115">
        <v>682.1917538610917</v>
      </c>
    </row>
    <row r="116" spans="1:14">
      <c r="A116">
        <v>114</v>
      </c>
      <c r="B116">
        <v>5.862401397138736</v>
      </c>
      <c r="C116">
        <v>852.7618174409724</v>
      </c>
      <c r="D116">
        <v>0.4209253330042831</v>
      </c>
      <c r="E116">
        <v>108.7023091482281</v>
      </c>
      <c r="F116">
        <v>42.37487321264289</v>
      </c>
      <c r="G116">
        <v>41641.35098862127</v>
      </c>
      <c r="H116">
        <v>0.2189131177973351</v>
      </c>
      <c r="I116">
        <v>0.1527063590714654</v>
      </c>
      <c r="J116">
        <v>15.76945630144145</v>
      </c>
      <c r="K116">
        <v>2.852844314864444</v>
      </c>
      <c r="L116">
        <v>924.8185469388595</v>
      </c>
      <c r="M116">
        <v>625.5852226783802</v>
      </c>
      <c r="N116">
        <v>682.2721021549548</v>
      </c>
    </row>
    <row r="117" spans="1:14">
      <c r="A117">
        <v>115</v>
      </c>
      <c r="B117">
        <v>5.937886354235575</v>
      </c>
      <c r="C117">
        <v>866.1833878476787</v>
      </c>
      <c r="D117">
        <v>0.4208081096378637</v>
      </c>
      <c r="E117">
        <v>110.0255931542094</v>
      </c>
      <c r="F117">
        <v>41.71736336468956</v>
      </c>
      <c r="G117">
        <v>41639.7774619319</v>
      </c>
      <c r="H117">
        <v>0.2193631478185132</v>
      </c>
      <c r="I117">
        <v>0.1527613443089458</v>
      </c>
      <c r="J117">
        <v>15.82554789729244</v>
      </c>
      <c r="K117">
        <v>2.852844314864444</v>
      </c>
      <c r="L117">
        <v>924.8185469388595</v>
      </c>
      <c r="M117">
        <v>624.6799144990418</v>
      </c>
      <c r="N117">
        <v>675.9405585551915</v>
      </c>
    </row>
    <row r="118" spans="1:14">
      <c r="A118">
        <v>116</v>
      </c>
      <c r="B118">
        <v>6.029176996717666</v>
      </c>
      <c r="C118">
        <v>878.8783173779162</v>
      </c>
      <c r="D118">
        <v>0.420869542078918</v>
      </c>
      <c r="E118">
        <v>111.3057235884381</v>
      </c>
      <c r="F118">
        <v>41.115340806033</v>
      </c>
      <c r="G118">
        <v>41640.76629138472</v>
      </c>
      <c r="H118">
        <v>0.2197754501026449</v>
      </c>
      <c r="I118">
        <v>0.1528118016234677</v>
      </c>
      <c r="J118">
        <v>15.87069882768424</v>
      </c>
      <c r="K118">
        <v>2.852844314864444</v>
      </c>
      <c r="L118">
        <v>924.8185469388595</v>
      </c>
      <c r="M118">
        <v>623.8533983212103</v>
      </c>
      <c r="N118">
        <v>669.2504270425343</v>
      </c>
    </row>
    <row r="119" spans="1:14">
      <c r="A119">
        <v>117</v>
      </c>
      <c r="B119">
        <v>6.077011425402065</v>
      </c>
      <c r="C119">
        <v>882.75552408977</v>
      </c>
      <c r="D119">
        <v>0.4211770705567379</v>
      </c>
      <c r="E119">
        <v>111.7214717589783</v>
      </c>
      <c r="F119">
        <v>40.93485720253725</v>
      </c>
      <c r="G119">
        <v>41640.94584606431</v>
      </c>
      <c r="H119">
        <v>0.2198845008833302</v>
      </c>
      <c r="I119">
        <v>0.1528251602490712</v>
      </c>
      <c r="J119">
        <v>15.87895286070108</v>
      </c>
      <c r="K119">
        <v>2.852844314864444</v>
      </c>
      <c r="L119">
        <v>924.8185469388595</v>
      </c>
      <c r="M119">
        <v>623.6352522800075</v>
      </c>
      <c r="N119">
        <v>666.6433142395998</v>
      </c>
    </row>
    <row r="120" spans="1:14">
      <c r="A120">
        <v>118</v>
      </c>
      <c r="B120">
        <v>6.082213799661959</v>
      </c>
      <c r="C120">
        <v>882.1461571639493</v>
      </c>
      <c r="D120">
        <v>0.4213160835098931</v>
      </c>
      <c r="E120">
        <v>111.672816857628</v>
      </c>
      <c r="F120">
        <v>40.96328720959968</v>
      </c>
      <c r="G120">
        <v>41641.21599283605</v>
      </c>
      <c r="H120">
        <v>0.2198528057857459</v>
      </c>
      <c r="I120">
        <v>0.1528212770644994</v>
      </c>
      <c r="J120">
        <v>15.87406709865876</v>
      </c>
      <c r="K120">
        <v>2.852844314864444</v>
      </c>
      <c r="L120">
        <v>924.8185469388595</v>
      </c>
      <c r="M120">
        <v>623.6986355617233</v>
      </c>
      <c r="N120">
        <v>666.6252954870765</v>
      </c>
    </row>
    <row r="121" spans="1:14">
      <c r="A121">
        <v>119</v>
      </c>
      <c r="B121">
        <v>6.162065780312053</v>
      </c>
      <c r="C121">
        <v>895.9702664429652</v>
      </c>
      <c r="D121">
        <v>0.4212322672879151</v>
      </c>
      <c r="E121">
        <v>113.0345828587202</v>
      </c>
      <c r="F121">
        <v>40.33053023463348</v>
      </c>
      <c r="G121">
        <v>41639.91503955425</v>
      </c>
      <c r="H121">
        <v>0.2203153799625935</v>
      </c>
      <c r="I121">
        <v>0.1528779959377116</v>
      </c>
      <c r="J121">
        <v>15.92894617472209</v>
      </c>
      <c r="K121">
        <v>2.852844314864444</v>
      </c>
      <c r="L121">
        <v>924.8185469388595</v>
      </c>
      <c r="M121">
        <v>622.7751970909225</v>
      </c>
      <c r="N121">
        <v>660.390844997464</v>
      </c>
    </row>
    <row r="122" spans="1:14">
      <c r="A122">
        <v>120</v>
      </c>
      <c r="B122">
        <v>6.259707008873498</v>
      </c>
      <c r="C122">
        <v>909.6732589984153</v>
      </c>
      <c r="D122">
        <v>0.4215098274043703</v>
      </c>
      <c r="E122">
        <v>114.4075767999636</v>
      </c>
      <c r="F122">
        <v>39.72261447922729</v>
      </c>
      <c r="G122">
        <v>41639.20353784567</v>
      </c>
      <c r="H122">
        <v>0.2207416273751464</v>
      </c>
      <c r="I122">
        <v>0.1529303474362969</v>
      </c>
      <c r="J122">
        <v>15.97713889284282</v>
      </c>
      <c r="K122">
        <v>2.852844314864444</v>
      </c>
      <c r="L122">
        <v>924.8185469388595</v>
      </c>
      <c r="M122">
        <v>621.9273243155409</v>
      </c>
      <c r="N122">
        <v>653.6625876497021</v>
      </c>
    </row>
    <row r="123" spans="1:14">
      <c r="A123">
        <v>121</v>
      </c>
      <c r="B123">
        <v>6.311922984296278</v>
      </c>
      <c r="C123">
        <v>914.5757131950528</v>
      </c>
      <c r="D123">
        <v>0.42195532565342</v>
      </c>
      <c r="E123">
        <v>114.9178149519245</v>
      </c>
      <c r="F123">
        <v>39.50982358875585</v>
      </c>
      <c r="G123">
        <v>41639.45337312719</v>
      </c>
      <c r="H123">
        <v>0.2208611027641887</v>
      </c>
      <c r="I123">
        <v>0.1529450362810901</v>
      </c>
      <c r="J123">
        <v>15.99054647246868</v>
      </c>
      <c r="K123">
        <v>2.852844314864444</v>
      </c>
      <c r="L123">
        <v>924.8185469388595</v>
      </c>
      <c r="M123">
        <v>621.6901909594072</v>
      </c>
      <c r="N123">
        <v>650.8569667887633</v>
      </c>
    </row>
    <row r="124" spans="1:14">
      <c r="A124">
        <v>122</v>
      </c>
      <c r="B124">
        <v>6.317800158574433</v>
      </c>
      <c r="C124">
        <v>914.2384742070594</v>
      </c>
      <c r="D124">
        <v>0.422119715471934</v>
      </c>
      <c r="E124">
        <v>114.894016266699</v>
      </c>
      <c r="F124">
        <v>39.52454894572831</v>
      </c>
      <c r="G124">
        <v>41639.72984306279</v>
      </c>
      <c r="H124">
        <v>0.2208306466108291</v>
      </c>
      <c r="I124">
        <v>0.1529412912430078</v>
      </c>
      <c r="J124">
        <v>15.98752466221972</v>
      </c>
      <c r="K124">
        <v>2.852844314864444</v>
      </c>
      <c r="L124">
        <v>924.8185469388595</v>
      </c>
      <c r="M124">
        <v>621.7506183266131</v>
      </c>
      <c r="N124">
        <v>650.770509717786</v>
      </c>
    </row>
    <row r="125" spans="1:14">
      <c r="A125">
        <v>123</v>
      </c>
      <c r="B125">
        <v>6.400416261905299</v>
      </c>
      <c r="C125">
        <v>928.1568716128958</v>
      </c>
      <c r="D125">
        <v>0.4220958716033654</v>
      </c>
      <c r="E125">
        <v>116.2622212552561</v>
      </c>
      <c r="F125">
        <v>38.93123161205621</v>
      </c>
      <c r="G125">
        <v>41638.58348149932</v>
      </c>
      <c r="H125">
        <v>0.2212925168202261</v>
      </c>
      <c r="I125">
        <v>0.1529981306769658</v>
      </c>
      <c r="J125">
        <v>16.04018699856753</v>
      </c>
      <c r="K125">
        <v>2.852844314864444</v>
      </c>
      <c r="L125">
        <v>924.8185469388595</v>
      </c>
      <c r="M125">
        <v>620.8358192438358</v>
      </c>
      <c r="N125">
        <v>644.8430106622391</v>
      </c>
    </row>
    <row r="126" spans="1:14">
      <c r="A126">
        <v>124</v>
      </c>
      <c r="B126">
        <v>6.501283391604985</v>
      </c>
      <c r="C126">
        <v>942.3437804776904</v>
      </c>
      <c r="D126">
        <v>0.4224695360169821</v>
      </c>
      <c r="E126">
        <v>117.6742893656374</v>
      </c>
      <c r="F126">
        <v>38.34485653588074</v>
      </c>
      <c r="G126">
        <v>41638.07733912606</v>
      </c>
      <c r="H126">
        <v>0.2217120889846352</v>
      </c>
      <c r="I126">
        <v>0.1530498493481947</v>
      </c>
      <c r="J126">
        <v>16.08947633982014</v>
      </c>
      <c r="K126">
        <v>2.852844314864444</v>
      </c>
      <c r="L126">
        <v>924.8185469388595</v>
      </c>
      <c r="M126">
        <v>620.0077319193645</v>
      </c>
      <c r="N126">
        <v>638.4302354394418</v>
      </c>
    </row>
    <row r="127" spans="1:14">
      <c r="A127">
        <v>125</v>
      </c>
      <c r="B127">
        <v>6.555624143179708</v>
      </c>
      <c r="C127">
        <v>947.9246046631117</v>
      </c>
      <c r="D127">
        <v>0.4229395376862373</v>
      </c>
      <c r="E127">
        <v>118.2435660818138</v>
      </c>
      <c r="F127">
        <v>38.11929074054058</v>
      </c>
      <c r="G127">
        <v>41638.43040986329</v>
      </c>
      <c r="H127">
        <v>0.221829094177474</v>
      </c>
      <c r="I127">
        <v>0.1530642863718661</v>
      </c>
      <c r="J127">
        <v>16.10653612540989</v>
      </c>
      <c r="K127">
        <v>2.852844314864444</v>
      </c>
      <c r="L127">
        <v>924.8185469388595</v>
      </c>
      <c r="M127">
        <v>619.7773008894783</v>
      </c>
      <c r="N127">
        <v>635.6656353752538</v>
      </c>
    </row>
    <row r="128" spans="1:14">
      <c r="A128">
        <v>126</v>
      </c>
      <c r="B128">
        <v>6.562189814847976</v>
      </c>
      <c r="C128">
        <v>947.8691392032293</v>
      </c>
      <c r="D128">
        <v>0.4230932436309959</v>
      </c>
      <c r="E128">
        <v>118.2454784180395</v>
      </c>
      <c r="F128">
        <v>38.12166949089388</v>
      </c>
      <c r="G128">
        <v>41638.71128998018</v>
      </c>
      <c r="H128">
        <v>0.2218001162221244</v>
      </c>
      <c r="I128">
        <v>0.1530607102604108</v>
      </c>
      <c r="J128">
        <v>16.10526898542247</v>
      </c>
      <c r="K128">
        <v>2.852844314864444</v>
      </c>
      <c r="L128">
        <v>924.8185469388595</v>
      </c>
      <c r="M128">
        <v>619.834350220545</v>
      </c>
      <c r="N128">
        <v>635.5303690813433</v>
      </c>
    </row>
    <row r="129" spans="1:14">
      <c r="A129">
        <v>127</v>
      </c>
      <c r="B129">
        <v>6.643728916861726</v>
      </c>
      <c r="C129">
        <v>961.2409461349027</v>
      </c>
      <c r="D129">
        <v>0.4231274283453461</v>
      </c>
      <c r="E129">
        <v>119.5551587077922</v>
      </c>
      <c r="F129">
        <v>37.5908754264754</v>
      </c>
      <c r="G129">
        <v>41637.78052130197</v>
      </c>
      <c r="H129">
        <v>0.2222381130038284</v>
      </c>
      <c r="I129">
        <v>0.153114803475174</v>
      </c>
      <c r="J129">
        <v>16.15385607390621</v>
      </c>
      <c r="K129">
        <v>2.852844314864444</v>
      </c>
      <c r="L129">
        <v>924.8185469388595</v>
      </c>
      <c r="M129">
        <v>618.9734679247864</v>
      </c>
      <c r="N129">
        <v>630.1971413317682</v>
      </c>
    </row>
    <row r="130" spans="1:14">
      <c r="A130">
        <v>128</v>
      </c>
      <c r="B130">
        <v>6.743484330604264</v>
      </c>
      <c r="C130">
        <v>975.2059220483245</v>
      </c>
      <c r="D130">
        <v>0.4235142723471277</v>
      </c>
      <c r="E130">
        <v>120.9350135660816</v>
      </c>
      <c r="F130">
        <v>37.05244790071183</v>
      </c>
      <c r="G130">
        <v>41637.53643765538</v>
      </c>
      <c r="H130">
        <v>0.2226257256321288</v>
      </c>
      <c r="I130">
        <v>0.1531627472056778</v>
      </c>
      <c r="J130">
        <v>16.20193750983099</v>
      </c>
      <c r="K130">
        <v>2.852844314864444</v>
      </c>
      <c r="L130">
        <v>924.8185469388595</v>
      </c>
      <c r="M130">
        <v>618.2141225751574</v>
      </c>
      <c r="N130">
        <v>624.4395345544449</v>
      </c>
    </row>
    <row r="131" spans="1:14">
      <c r="A131">
        <v>129</v>
      </c>
      <c r="B131">
        <v>6.797644992348313</v>
      </c>
      <c r="C131">
        <v>981.1031095675779</v>
      </c>
      <c r="D131">
        <v>0.4239255327515247</v>
      </c>
      <c r="E131">
        <v>121.5268827072741</v>
      </c>
      <c r="F131">
        <v>36.82997784197022</v>
      </c>
      <c r="G131">
        <v>41638.01477145697</v>
      </c>
      <c r="H131">
        <v>0.222727868621116</v>
      </c>
      <c r="I131">
        <v>0.1531753926594768</v>
      </c>
      <c r="J131">
        <v>16.22116507677559</v>
      </c>
      <c r="K131">
        <v>2.852844314864444</v>
      </c>
      <c r="L131">
        <v>924.8185469388595</v>
      </c>
      <c r="M131">
        <v>618.0144114875942</v>
      </c>
      <c r="N131">
        <v>621.9185053417099</v>
      </c>
    </row>
    <row r="132" spans="1:14">
      <c r="A132">
        <v>130</v>
      </c>
      <c r="B132">
        <v>6.804924481322316</v>
      </c>
      <c r="C132">
        <v>981.3336044617931</v>
      </c>
      <c r="D132">
        <v>0.4240447182083866</v>
      </c>
      <c r="E132">
        <v>121.554829703398</v>
      </c>
      <c r="F132">
        <v>36.82147190170026</v>
      </c>
      <c r="G132">
        <v>41638.2986851013</v>
      </c>
      <c r="H132">
        <v>0.2227005063548192</v>
      </c>
      <c r="I132">
        <v>0.1531720047038345</v>
      </c>
      <c r="J132">
        <v>16.22149201695556</v>
      </c>
      <c r="K132">
        <v>2.852844314864444</v>
      </c>
      <c r="L132">
        <v>924.8185469388595</v>
      </c>
      <c r="M132">
        <v>618.0678945605956</v>
      </c>
      <c r="N132">
        <v>621.7456473661656</v>
      </c>
    </row>
    <row r="133" spans="1:14">
      <c r="A133">
        <v>131</v>
      </c>
      <c r="B133">
        <v>6.881415492161249</v>
      </c>
      <c r="C133">
        <v>993.5313818573414</v>
      </c>
      <c r="D133">
        <v>0.4241171912784606</v>
      </c>
      <c r="E133">
        <v>122.7432128310779</v>
      </c>
      <c r="F133">
        <v>36.36906655501609</v>
      </c>
      <c r="G133">
        <v>41637.62110186653</v>
      </c>
      <c r="H133">
        <v>0.2230931215962221</v>
      </c>
      <c r="I133">
        <v>0.1532206504229078</v>
      </c>
      <c r="J133">
        <v>16.26447607429813</v>
      </c>
      <c r="K133">
        <v>2.852844314864444</v>
      </c>
      <c r="L133">
        <v>924.8185469388595</v>
      </c>
      <c r="M133">
        <v>617.3015915246241</v>
      </c>
      <c r="N133">
        <v>617.2370965438527</v>
      </c>
    </row>
    <row r="134" spans="1:14">
      <c r="A134">
        <v>132</v>
      </c>
      <c r="B134">
        <v>6.975745096410705</v>
      </c>
      <c r="C134">
        <v>1006.591202457411</v>
      </c>
      <c r="D134">
        <v>0.4244455478275047</v>
      </c>
      <c r="E134">
        <v>124.0227225614332</v>
      </c>
      <c r="F134">
        <v>35.8972303685056</v>
      </c>
      <c r="G134">
        <v>41637.67576238252</v>
      </c>
      <c r="H134">
        <v>0.2234257970297738</v>
      </c>
      <c r="I134">
        <v>0.153261924443288</v>
      </c>
      <c r="J134">
        <v>16.3093645934219</v>
      </c>
      <c r="K134">
        <v>2.852844314864444</v>
      </c>
      <c r="L134">
        <v>924.8185469388595</v>
      </c>
      <c r="M134">
        <v>616.6541470054234</v>
      </c>
      <c r="N134">
        <v>612.3476292089172</v>
      </c>
    </row>
    <row r="135" spans="1:14">
      <c r="A135">
        <v>133</v>
      </c>
      <c r="B135">
        <v>7.027669104228289</v>
      </c>
      <c r="C135">
        <v>1012.473769082782</v>
      </c>
      <c r="D135">
        <v>0.4247351661573602</v>
      </c>
      <c r="E135">
        <v>124.6043408858533</v>
      </c>
      <c r="F135">
        <v>35.68896748062726</v>
      </c>
      <c r="G135">
        <v>41638.29003890003</v>
      </c>
      <c r="H135">
        <v>0.2235027394017701</v>
      </c>
      <c r="I135">
        <v>0.1532714776201221</v>
      </c>
      <c r="J135">
        <v>16.32944739492467</v>
      </c>
      <c r="K135">
        <v>2.852844314864444</v>
      </c>
      <c r="L135">
        <v>924.8185469388595</v>
      </c>
      <c r="M135">
        <v>616.5046468932196</v>
      </c>
      <c r="N135">
        <v>610.1574808573519</v>
      </c>
    </row>
    <row r="136" spans="1:14">
      <c r="A136">
        <v>134</v>
      </c>
      <c r="B136">
        <v>7.035121634703248</v>
      </c>
      <c r="C136">
        <v>1012.884463546742</v>
      </c>
      <c r="D136">
        <v>0.424785529105857</v>
      </c>
      <c r="E136">
        <v>124.6465965008411</v>
      </c>
      <c r="F136">
        <v>35.67469397752682</v>
      </c>
      <c r="G136">
        <v>41638.68974257589</v>
      </c>
      <c r="H136">
        <v>0.2234737644752742</v>
      </c>
      <c r="I136">
        <v>0.1532678797725441</v>
      </c>
      <c r="J136">
        <v>16.3310289300618</v>
      </c>
      <c r="K136">
        <v>2.852844314864444</v>
      </c>
      <c r="L136">
        <v>924.8185469388595</v>
      </c>
      <c r="M136">
        <v>616.5609348775291</v>
      </c>
      <c r="N136">
        <v>609.9855610187301</v>
      </c>
    </row>
    <row r="137" spans="1:14">
      <c r="A137">
        <v>135</v>
      </c>
      <c r="B137">
        <v>7.103525382120128</v>
      </c>
      <c r="C137">
        <v>1023.491759841319</v>
      </c>
      <c r="D137">
        <v>0.4248913875337399</v>
      </c>
      <c r="E137">
        <v>125.6739069295301</v>
      </c>
      <c r="F137">
        <v>35.30469939197361</v>
      </c>
      <c r="G137">
        <v>41638.14102205264</v>
      </c>
      <c r="H137">
        <v>0.2238089777784322</v>
      </c>
      <c r="I137">
        <v>0.1533095269148913</v>
      </c>
      <c r="J137">
        <v>16.36751565302439</v>
      </c>
      <c r="K137">
        <v>2.852844314864444</v>
      </c>
      <c r="L137">
        <v>924.8185469388595</v>
      </c>
      <c r="M137">
        <v>615.9105239471934</v>
      </c>
      <c r="N137">
        <v>606.3534685730078</v>
      </c>
    </row>
    <row r="138" spans="1:14">
      <c r="A138">
        <v>136</v>
      </c>
      <c r="B138">
        <v>7.137427172098802</v>
      </c>
      <c r="C138">
        <v>1026.456377143337</v>
      </c>
      <c r="D138">
        <v>0.4251168728298095</v>
      </c>
      <c r="E138">
        <v>125.9462193162032</v>
      </c>
      <c r="F138">
        <v>35.20537481654307</v>
      </c>
      <c r="G138">
        <v>41643.56617965712</v>
      </c>
      <c r="H138">
        <v>0.2238078429409304</v>
      </c>
      <c r="I138">
        <v>0.1533093858356537</v>
      </c>
      <c r="J138">
        <v>16.38068492239362</v>
      </c>
      <c r="K138">
        <v>2.852844314864444</v>
      </c>
      <c r="L138">
        <v>924.8185469388595</v>
      </c>
      <c r="M138">
        <v>615.9127229494065</v>
      </c>
      <c r="N138">
        <v>605.0077389514482</v>
      </c>
    </row>
    <row r="139" spans="1:14">
      <c r="A139">
        <v>137</v>
      </c>
      <c r="B139">
        <v>7.251055583781443</v>
      </c>
      <c r="C139">
        <v>1048.413793505386</v>
      </c>
      <c r="D139">
        <v>0.4242358703063105</v>
      </c>
      <c r="E139">
        <v>128.1036255816931</v>
      </c>
      <c r="F139">
        <v>34.46030315853258</v>
      </c>
      <c r="G139">
        <v>41627.31751889857</v>
      </c>
      <c r="H139">
        <v>0.2245622769416518</v>
      </c>
      <c r="I139">
        <v>0.1534033036846813</v>
      </c>
      <c r="J139">
        <v>16.44914284689157</v>
      </c>
      <c r="K139">
        <v>2.852844314864444</v>
      </c>
      <c r="L139">
        <v>924.8185469388595</v>
      </c>
      <c r="M139">
        <v>614.455180759123</v>
      </c>
      <c r="N139">
        <v>598.4210118357588</v>
      </c>
    </row>
    <row r="140" spans="1:14">
      <c r="A140">
        <v>138</v>
      </c>
      <c r="B140">
        <v>7.350582006322121</v>
      </c>
      <c r="C140">
        <v>1063.368570356882</v>
      </c>
      <c r="D140">
        <v>0.4234848643920665</v>
      </c>
      <c r="E140">
        <v>129.5829563115404</v>
      </c>
      <c r="F140">
        <v>33.98121165264266</v>
      </c>
      <c r="G140">
        <v>41639.10810746349</v>
      </c>
      <c r="H140">
        <v>0.2250863780645087</v>
      </c>
      <c r="I140">
        <v>0.1534686999709042</v>
      </c>
      <c r="J140">
        <v>16.49184276850106</v>
      </c>
      <c r="K140">
        <v>2.852844314864444</v>
      </c>
      <c r="L140">
        <v>924.8185469388595</v>
      </c>
      <c r="M140">
        <v>613.4477256880554</v>
      </c>
      <c r="N140">
        <v>593.209928862187</v>
      </c>
    </row>
    <row r="141" spans="1:14">
      <c r="A141">
        <v>139</v>
      </c>
      <c r="B141">
        <v>7.452055229218717</v>
      </c>
      <c r="C141">
        <v>1074.355191074191</v>
      </c>
      <c r="D141">
        <v>0.4226798672080159</v>
      </c>
      <c r="E141">
        <v>130.6681960422372</v>
      </c>
      <c r="F141">
        <v>33.66085825225635</v>
      </c>
      <c r="G141">
        <v>41697.43879798127</v>
      </c>
      <c r="H141">
        <v>0.2254325561784771</v>
      </c>
      <c r="I141">
        <v>0.1535119636651846</v>
      </c>
      <c r="J141">
        <v>16.52226562045137</v>
      </c>
      <c r="K141">
        <v>2.852844314864444</v>
      </c>
      <c r="L141">
        <v>924.8185469388595</v>
      </c>
      <c r="M141">
        <v>612.7845562574995</v>
      </c>
      <c r="N141">
        <v>588.5351949098189</v>
      </c>
    </row>
    <row r="142" spans="1:14">
      <c r="A142">
        <v>140</v>
      </c>
      <c r="B142">
        <v>7.557169707243499</v>
      </c>
      <c r="C142">
        <v>1088.006788092377</v>
      </c>
      <c r="D142">
        <v>0.4224779328607469</v>
      </c>
      <c r="E142">
        <v>132.0218994930187</v>
      </c>
      <c r="F142">
        <v>33.2754281057299</v>
      </c>
      <c r="G142">
        <v>41777.786510761</v>
      </c>
      <c r="H142">
        <v>0.2258467677253008</v>
      </c>
      <c r="I142">
        <v>0.153563801166732</v>
      </c>
      <c r="J142">
        <v>16.55942486254779</v>
      </c>
      <c r="K142">
        <v>2.852844314864444</v>
      </c>
      <c r="L142">
        <v>924.8185469388595</v>
      </c>
      <c r="M142">
        <v>611.9934182358161</v>
      </c>
      <c r="N142">
        <v>583.8094515996919</v>
      </c>
    </row>
    <row r="143" spans="1:14">
      <c r="A143">
        <v>141</v>
      </c>
      <c r="B143">
        <v>7.598924522093823</v>
      </c>
      <c r="C143">
        <v>1096.236167717393</v>
      </c>
      <c r="D143">
        <v>0.4232467601118544</v>
      </c>
      <c r="E143">
        <v>132.7955475989446</v>
      </c>
      <c r="F143">
        <v>33.02306661210478</v>
      </c>
      <c r="G143">
        <v>41772.16317759287</v>
      </c>
      <c r="H143">
        <v>0.2261006270363888</v>
      </c>
      <c r="I143">
        <v>0.1535956093690457</v>
      </c>
      <c r="J143">
        <v>16.58941597233424</v>
      </c>
      <c r="K143">
        <v>2.852844314864444</v>
      </c>
      <c r="L143">
        <v>924.8185469388595</v>
      </c>
      <c r="M143">
        <v>611.5098169237501</v>
      </c>
      <c r="N143">
        <v>581.6689950148027</v>
      </c>
    </row>
    <row r="144" spans="1:14">
      <c r="A144">
        <v>142</v>
      </c>
      <c r="B144">
        <v>7.59173870233184</v>
      </c>
      <c r="C144">
        <v>1096.520380371619</v>
      </c>
      <c r="D144">
        <v>0.4223179782595377</v>
      </c>
      <c r="E144">
        <v>132.8131762986826</v>
      </c>
      <c r="F144">
        <v>33.03961948310199</v>
      </c>
      <c r="G144">
        <v>41827.23544522209</v>
      </c>
      <c r="H144">
        <v>0.2261215344766508</v>
      </c>
      <c r="I144">
        <v>0.1535982303397688</v>
      </c>
      <c r="J144">
        <v>16.59217502073105</v>
      </c>
      <c r="K144">
        <v>2.852844314864444</v>
      </c>
      <c r="L144">
        <v>924.8185469388595</v>
      </c>
      <c r="M144">
        <v>611.4700310666558</v>
      </c>
      <c r="N144">
        <v>581.8215270928356</v>
      </c>
    </row>
    <row r="145" spans="1:14">
      <c r="A145">
        <v>143</v>
      </c>
      <c r="B145">
        <v>7.724414386053922</v>
      </c>
      <c r="C145">
        <v>1114.543178493052</v>
      </c>
      <c r="D145">
        <v>0.4237023352695554</v>
      </c>
      <c r="E145">
        <v>134.5836082588679</v>
      </c>
      <c r="F145">
        <v>32.47219384688471</v>
      </c>
      <c r="G145">
        <v>41753.32748483185</v>
      </c>
      <c r="H145">
        <v>0.2266412484684016</v>
      </c>
      <c r="I145">
        <v>0.1536634455203072</v>
      </c>
      <c r="J145">
        <v>16.64253957079215</v>
      </c>
      <c r="K145">
        <v>2.852844314864444</v>
      </c>
      <c r="L145">
        <v>924.8185469388595</v>
      </c>
      <c r="M145">
        <v>610.4831242995105</v>
      </c>
      <c r="N145">
        <v>576.0726626765696</v>
      </c>
    </row>
    <row r="146" spans="1:14">
      <c r="A146">
        <v>144</v>
      </c>
      <c r="B146">
        <v>7.804089666841733</v>
      </c>
      <c r="C146">
        <v>1124.43657022965</v>
      </c>
      <c r="D146">
        <v>0.4238051565233143</v>
      </c>
      <c r="E146">
        <v>135.5668885114437</v>
      </c>
      <c r="F146">
        <v>32.1858897414691</v>
      </c>
      <c r="G146">
        <v>41751.98614070735</v>
      </c>
      <c r="H146">
        <v>0.2269351399713157</v>
      </c>
      <c r="I146">
        <v>0.1537003778483736</v>
      </c>
      <c r="J146">
        <v>16.66771738721334</v>
      </c>
      <c r="K146">
        <v>2.852844314864444</v>
      </c>
      <c r="L146">
        <v>924.8185469388595</v>
      </c>
      <c r="M146">
        <v>609.9268084044453</v>
      </c>
      <c r="N146">
        <v>572.9937023002869</v>
      </c>
    </row>
    <row r="147" spans="1:14">
      <c r="A147">
        <v>145</v>
      </c>
      <c r="B147">
        <v>7.795044458321915</v>
      </c>
      <c r="C147">
        <v>1124.325752828686</v>
      </c>
      <c r="D147">
        <v>0.42404998532412</v>
      </c>
      <c r="E147">
        <v>135.5472653505346</v>
      </c>
      <c r="F147">
        <v>32.18867916677448</v>
      </c>
      <c r="G147">
        <v>41751.12507282252</v>
      </c>
      <c r="H147">
        <v>0.2269434805529333</v>
      </c>
      <c r="I147">
        <v>0.153701426549215</v>
      </c>
      <c r="J147">
        <v>16.66928451340923</v>
      </c>
      <c r="K147">
        <v>2.852844314864444</v>
      </c>
      <c r="L147">
        <v>924.8185469388595</v>
      </c>
      <c r="M147">
        <v>609.9110388325377</v>
      </c>
      <c r="N147">
        <v>573.3276591206837</v>
      </c>
    </row>
    <row r="148" spans="1:14">
      <c r="A148">
        <v>146</v>
      </c>
      <c r="B148">
        <v>7.842554061075824</v>
      </c>
      <c r="C148">
        <v>1129.86714474023</v>
      </c>
      <c r="D148">
        <v>0.424031974349314</v>
      </c>
      <c r="E148">
        <v>136.1496707519541</v>
      </c>
      <c r="F148">
        <v>32.02886888943256</v>
      </c>
      <c r="G148">
        <v>41746.73648205767</v>
      </c>
      <c r="H148">
        <v>0.22715092011479</v>
      </c>
      <c r="I148">
        <v>0.1537275190042555</v>
      </c>
      <c r="J148">
        <v>16.67447892452191</v>
      </c>
      <c r="K148">
        <v>2.852844314864444</v>
      </c>
      <c r="L148">
        <v>924.8185469388595</v>
      </c>
      <c r="M148">
        <v>609.5191608456728</v>
      </c>
      <c r="N148">
        <v>571.3768026265209</v>
      </c>
    </row>
    <row r="149" spans="1:14">
      <c r="A149">
        <v>147</v>
      </c>
      <c r="B149">
        <v>7.833771925885568</v>
      </c>
      <c r="C149">
        <v>1129.775765173747</v>
      </c>
      <c r="D149">
        <v>0.4240405902280077</v>
      </c>
      <c r="E149">
        <v>136.1224295514455</v>
      </c>
      <c r="F149">
        <v>32.03151038891533</v>
      </c>
      <c r="G149">
        <v>41746.85151794829</v>
      </c>
      <c r="H149">
        <v>0.2271538030903099</v>
      </c>
      <c r="I149">
        <v>0.1537278817714835</v>
      </c>
      <c r="J149">
        <v>16.67757565058062</v>
      </c>
      <c r="K149">
        <v>2.852844314864444</v>
      </c>
      <c r="L149">
        <v>924.8185469388595</v>
      </c>
      <c r="M149">
        <v>609.5137190126244</v>
      </c>
      <c r="N149">
        <v>571.7290351397713</v>
      </c>
    </row>
    <row r="150" spans="1:14">
      <c r="A150">
        <v>148</v>
      </c>
      <c r="B150">
        <v>7.909851021474316</v>
      </c>
      <c r="C150">
        <v>1141.896837619241</v>
      </c>
      <c r="D150">
        <v>0.4241254174692708</v>
      </c>
      <c r="E150">
        <v>137.3011877014388</v>
      </c>
      <c r="F150">
        <v>31.69089093579936</v>
      </c>
      <c r="G150">
        <v>41745.45948118413</v>
      </c>
      <c r="H150">
        <v>0.2275075209539135</v>
      </c>
      <c r="I150">
        <v>0.1537724188194088</v>
      </c>
      <c r="J150">
        <v>16.71218476070212</v>
      </c>
      <c r="K150">
        <v>2.852844314864444</v>
      </c>
      <c r="L150">
        <v>924.8185469388595</v>
      </c>
      <c r="M150">
        <v>608.846973427223</v>
      </c>
      <c r="N150">
        <v>568.2871062982698</v>
      </c>
    </row>
    <row r="151" spans="1:14">
      <c r="A151">
        <v>149</v>
      </c>
      <c r="B151">
        <v>8.01232633382163</v>
      </c>
      <c r="C151">
        <v>1156.92999014034</v>
      </c>
      <c r="D151">
        <v>0.4240811300990984</v>
      </c>
      <c r="E151">
        <v>138.7769278434226</v>
      </c>
      <c r="F151">
        <v>31.27832800906434</v>
      </c>
      <c r="G151">
        <v>41743.67462959925</v>
      </c>
      <c r="H151">
        <v>0.2279536474121104</v>
      </c>
      <c r="I151">
        <v>0.1538286715271124</v>
      </c>
      <c r="J151">
        <v>16.75179954430345</v>
      </c>
      <c r="K151">
        <v>2.852844314864444</v>
      </c>
      <c r="L151">
        <v>924.8185469388595</v>
      </c>
      <c r="M151">
        <v>608.0086441630219</v>
      </c>
      <c r="N151">
        <v>563.9501138284242</v>
      </c>
    </row>
    <row r="152" spans="1:14">
      <c r="A152">
        <v>150</v>
      </c>
      <c r="B152">
        <v>8.107500911828142</v>
      </c>
      <c r="C152">
        <v>1172.257143410983</v>
      </c>
      <c r="D152">
        <v>0.4239505259672749</v>
      </c>
      <c r="E152">
        <v>140.2631624602379</v>
      </c>
      <c r="F152">
        <v>30.8686788618868</v>
      </c>
      <c r="G152">
        <v>41742.06180634586</v>
      </c>
      <c r="H152">
        <v>0.2284167503338078</v>
      </c>
      <c r="I152">
        <v>0.1538871595732326</v>
      </c>
      <c r="J152">
        <v>16.79449131480629</v>
      </c>
      <c r="K152">
        <v>2.852844314864444</v>
      </c>
      <c r="L152">
        <v>924.8185469388595</v>
      </c>
      <c r="M152">
        <v>607.1414687499944</v>
      </c>
      <c r="N152">
        <v>559.9855458694651</v>
      </c>
    </row>
    <row r="153" spans="1:14">
      <c r="A153">
        <v>151</v>
      </c>
      <c r="B153">
        <v>8.183765235389842</v>
      </c>
      <c r="C153">
        <v>1182.602653646259</v>
      </c>
      <c r="D153">
        <v>0.4239570694904215</v>
      </c>
      <c r="E153">
        <v>141.2819298586867</v>
      </c>
      <c r="F153">
        <v>30.59819431260478</v>
      </c>
      <c r="G153">
        <v>41741.01478107356</v>
      </c>
      <c r="H153">
        <v>0.2287176651498979</v>
      </c>
      <c r="I153">
        <v>0.1539252155944093</v>
      </c>
      <c r="J153">
        <v>16.82032487154251</v>
      </c>
      <c r="K153">
        <v>2.852844314864444</v>
      </c>
      <c r="L153">
        <v>924.8185469388595</v>
      </c>
      <c r="M153">
        <v>606.5796549797323</v>
      </c>
      <c r="N153">
        <v>557.2141819807974</v>
      </c>
    </row>
    <row r="154" spans="1:14">
      <c r="A154">
        <v>152</v>
      </c>
      <c r="B154">
        <v>8.16969104003053</v>
      </c>
      <c r="C154">
        <v>1182.062004230343</v>
      </c>
      <c r="D154">
        <v>0.4238306918690297</v>
      </c>
      <c r="E154">
        <v>141.2096095217774</v>
      </c>
      <c r="F154">
        <v>30.61224841324521</v>
      </c>
      <c r="G154">
        <v>41741.15462604855</v>
      </c>
      <c r="H154">
        <v>0.2287176350719305</v>
      </c>
      <c r="I154">
        <v>0.1539252117884831</v>
      </c>
      <c r="J154">
        <v>16.82221750477836</v>
      </c>
      <c r="K154">
        <v>2.852844314864444</v>
      </c>
      <c r="L154">
        <v>924.8185469388595</v>
      </c>
      <c r="M154">
        <v>606.5797110707865</v>
      </c>
      <c r="N154">
        <v>557.6896302707648</v>
      </c>
    </row>
    <row r="155" spans="1:14">
      <c r="A155">
        <v>153</v>
      </c>
      <c r="B155">
        <v>8.201713568624161</v>
      </c>
      <c r="C155">
        <v>1186.339640595767</v>
      </c>
      <c r="D155">
        <v>0.4238836583287283</v>
      </c>
      <c r="E155">
        <v>141.6347670805513</v>
      </c>
      <c r="F155">
        <v>30.50169679488813</v>
      </c>
      <c r="G155">
        <v>41740.74722575027</v>
      </c>
      <c r="H155">
        <v>0.2288332457225363</v>
      </c>
      <c r="I155">
        <v>0.1539398436240009</v>
      </c>
      <c r="J155">
        <v>16.83208588721496</v>
      </c>
      <c r="K155">
        <v>2.852844314864444</v>
      </c>
      <c r="L155">
        <v>924.8185469388595</v>
      </c>
      <c r="M155">
        <v>606.3642098719885</v>
      </c>
      <c r="N155">
        <v>556.4305462877733</v>
      </c>
    </row>
    <row r="156" spans="1:14">
      <c r="A156">
        <v>154</v>
      </c>
      <c r="B156">
        <v>8.214960399465783</v>
      </c>
      <c r="C156">
        <v>1187.131776456194</v>
      </c>
      <c r="D156">
        <v>0.4240237516221555</v>
      </c>
      <c r="E156">
        <v>141.7233289400949</v>
      </c>
      <c r="F156">
        <v>30.48127525476323</v>
      </c>
      <c r="G156">
        <v>41740.58408300757</v>
      </c>
      <c r="H156">
        <v>0.2288409613079075</v>
      </c>
      <c r="I156">
        <v>0.153940820332283</v>
      </c>
      <c r="J156">
        <v>16.83238677115705</v>
      </c>
      <c r="K156">
        <v>2.852844314864444</v>
      </c>
      <c r="L156">
        <v>924.8185469388595</v>
      </c>
      <c r="M156">
        <v>606.3498346517681</v>
      </c>
      <c r="N156">
        <v>556.0305791083183</v>
      </c>
    </row>
    <row r="157" spans="1:14">
      <c r="A157">
        <v>155</v>
      </c>
      <c r="B157">
        <v>8.325540436559642</v>
      </c>
      <c r="C157">
        <v>1205.517607052985</v>
      </c>
      <c r="D157">
        <v>0.4236572971869697</v>
      </c>
      <c r="E157">
        <v>143.5075535621702</v>
      </c>
      <c r="F157">
        <v>30.01568313719229</v>
      </c>
      <c r="G157">
        <v>41738.87221855032</v>
      </c>
      <c r="H157">
        <v>0.229410738590909</v>
      </c>
      <c r="I157">
        <v>0.1540130217215168</v>
      </c>
      <c r="J157">
        <v>16.88069414101632</v>
      </c>
      <c r="K157">
        <v>2.852844314864444</v>
      </c>
      <c r="L157">
        <v>924.8185469388595</v>
      </c>
      <c r="M157">
        <v>605.2906132924896</v>
      </c>
      <c r="N157">
        <v>551.4400785302273</v>
      </c>
    </row>
    <row r="158" spans="1:14">
      <c r="A158">
        <v>156</v>
      </c>
      <c r="B158">
        <v>8.397430839826619</v>
      </c>
      <c r="C158">
        <v>1215.589891766252</v>
      </c>
      <c r="D158">
        <v>0.4235947612382587</v>
      </c>
      <c r="E158">
        <v>144.4972292580923</v>
      </c>
      <c r="F158">
        <v>29.76663666581822</v>
      </c>
      <c r="G158">
        <v>41738.04848502765</v>
      </c>
      <c r="H158">
        <v>0.229703697722098</v>
      </c>
      <c r="I158">
        <v>0.1540502017825609</v>
      </c>
      <c r="J158">
        <v>16.90500968022156</v>
      </c>
      <c r="K158">
        <v>2.852844314864444</v>
      </c>
      <c r="L158">
        <v>924.8185469388595</v>
      </c>
      <c r="M158">
        <v>604.7478006610705</v>
      </c>
      <c r="N158">
        <v>548.9137782298519</v>
      </c>
    </row>
    <row r="159" spans="1:14">
      <c r="A159">
        <v>157</v>
      </c>
      <c r="B159">
        <v>8.388082560425321</v>
      </c>
      <c r="C159">
        <v>1215.008034287336</v>
      </c>
      <c r="D159">
        <v>0.4234740890979344</v>
      </c>
      <c r="E159">
        <v>144.4301277623807</v>
      </c>
      <c r="F159">
        <v>29.78091636906226</v>
      </c>
      <c r="G159">
        <v>41738.10851303277</v>
      </c>
      <c r="H159">
        <v>0.2297066046049691</v>
      </c>
      <c r="I159">
        <v>0.1540505708939464</v>
      </c>
      <c r="J159">
        <v>16.90515204663109</v>
      </c>
      <c r="K159">
        <v>2.852844314864444</v>
      </c>
      <c r="L159">
        <v>924.8185469388595</v>
      </c>
      <c r="M159">
        <v>604.7424207162099</v>
      </c>
      <c r="N159">
        <v>549.2482734980902</v>
      </c>
    </row>
    <row r="160" spans="1:14">
      <c r="A160">
        <v>158</v>
      </c>
      <c r="B160">
        <v>8.500311839664468</v>
      </c>
      <c r="C160">
        <v>1231.34180882153</v>
      </c>
      <c r="D160">
        <v>0.4233951730898052</v>
      </c>
      <c r="E160">
        <v>146.0396421461643</v>
      </c>
      <c r="F160">
        <v>29.3853182886892</v>
      </c>
      <c r="G160">
        <v>41736.7451481149</v>
      </c>
      <c r="H160">
        <v>0.2301770381197838</v>
      </c>
      <c r="I160">
        <v>0.1541103556707083</v>
      </c>
      <c r="J160">
        <v>16.94270268638578</v>
      </c>
      <c r="K160">
        <v>2.852844314864444</v>
      </c>
      <c r="L160">
        <v>924.8185469388595</v>
      </c>
      <c r="M160">
        <v>603.8733364041628</v>
      </c>
      <c r="N160">
        <v>544.9184035960297</v>
      </c>
    </row>
    <row r="161" spans="1:14">
      <c r="A161">
        <v>159</v>
      </c>
      <c r="B161">
        <v>8.555968431364654</v>
      </c>
      <c r="C161">
        <v>1242.353278903118</v>
      </c>
      <c r="D161">
        <v>0.4228487457546425</v>
      </c>
      <c r="E161">
        <v>147.0962960400815</v>
      </c>
      <c r="F161">
        <v>29.12455796626901</v>
      </c>
      <c r="G161">
        <v>41735.98337132949</v>
      </c>
      <c r="H161">
        <v>0.2305728415692147</v>
      </c>
      <c r="I161">
        <v>0.1541607328649016</v>
      </c>
      <c r="J161">
        <v>16.97148671986116</v>
      </c>
      <c r="K161">
        <v>2.852844314864444</v>
      </c>
      <c r="L161">
        <v>924.8185469388595</v>
      </c>
      <c r="M161">
        <v>603.1445413614733</v>
      </c>
      <c r="N161">
        <v>542.6143582778735</v>
      </c>
    </row>
    <row r="162" spans="1:14">
      <c r="A162">
        <v>160</v>
      </c>
      <c r="B162">
        <v>8.571867550397492</v>
      </c>
      <c r="C162">
        <v>1246.145092784751</v>
      </c>
      <c r="D162">
        <v>0.4225210700290835</v>
      </c>
      <c r="E162">
        <v>147.4544697221917</v>
      </c>
      <c r="F162">
        <v>29.03583153824976</v>
      </c>
      <c r="G162">
        <v>41735.72117196229</v>
      </c>
      <c r="H162">
        <v>0.230743740047947</v>
      </c>
      <c r="I162">
        <v>0.1541825061920464</v>
      </c>
      <c r="J162">
        <v>16.9820017462183</v>
      </c>
      <c r="K162">
        <v>2.852844314864444</v>
      </c>
      <c r="L162">
        <v>924.8185469388595</v>
      </c>
      <c r="M162">
        <v>602.8305446753242</v>
      </c>
      <c r="N162">
        <v>541.9893642762029</v>
      </c>
    </row>
    <row r="163" spans="1:14">
      <c r="A163">
        <v>161</v>
      </c>
      <c r="B163">
        <v>8.583157025906717</v>
      </c>
      <c r="C163">
        <v>1247.063117572397</v>
      </c>
      <c r="D163">
        <v>0.4226277420579808</v>
      </c>
      <c r="E163">
        <v>147.548599814321</v>
      </c>
      <c r="F163">
        <v>29.01442058452276</v>
      </c>
      <c r="G163">
        <v>41735.6307767164</v>
      </c>
      <c r="H163">
        <v>0.230746644884086</v>
      </c>
      <c r="I163">
        <v>0.1541828763956521</v>
      </c>
      <c r="J163">
        <v>16.98368276916608</v>
      </c>
      <c r="K163">
        <v>2.852844314864444</v>
      </c>
      <c r="L163">
        <v>924.8185469388595</v>
      </c>
      <c r="M163">
        <v>602.8252110704516</v>
      </c>
      <c r="N163">
        <v>541.7171028442357</v>
      </c>
    </row>
    <row r="164" spans="1:14">
      <c r="A164">
        <v>162</v>
      </c>
      <c r="B164">
        <v>8.685466964709709</v>
      </c>
      <c r="C164">
        <v>1263.579324087706</v>
      </c>
      <c r="D164">
        <v>0.4222310788602053</v>
      </c>
      <c r="E164">
        <v>149.1658585047514</v>
      </c>
      <c r="F164">
        <v>28.63477672777582</v>
      </c>
      <c r="G164">
        <v>41734.62684550374</v>
      </c>
      <c r="H164">
        <v>0.2312758582505373</v>
      </c>
      <c r="I164">
        <v>0.1542503843105624</v>
      </c>
      <c r="J164">
        <v>17.02120178210729</v>
      </c>
      <c r="K164">
        <v>2.852844314864444</v>
      </c>
      <c r="L164">
        <v>924.8185469388595</v>
      </c>
      <c r="M164">
        <v>601.855481185854</v>
      </c>
      <c r="N164">
        <v>537.7830039285487</v>
      </c>
    </row>
    <row r="165" spans="1:14">
      <c r="A165">
        <v>163</v>
      </c>
      <c r="B165">
        <v>8.734411888503697</v>
      </c>
      <c r="C165">
        <v>1270.71633300578</v>
      </c>
      <c r="D165">
        <v>0.4220998454416173</v>
      </c>
      <c r="E165">
        <v>149.8689274948958</v>
      </c>
      <c r="F165">
        <v>28.47383418747347</v>
      </c>
      <c r="G165">
        <v>41734.33552997478</v>
      </c>
      <c r="H165">
        <v>0.2314842697667949</v>
      </c>
      <c r="I165">
        <v>0.154277004178019</v>
      </c>
      <c r="J165">
        <v>17.03692827756605</v>
      </c>
      <c r="K165">
        <v>2.852844314864444</v>
      </c>
      <c r="L165">
        <v>924.8185469388595</v>
      </c>
      <c r="M165">
        <v>601.4746575696581</v>
      </c>
      <c r="N165">
        <v>536.1620577010683</v>
      </c>
    </row>
    <row r="166" spans="1:14">
      <c r="A166">
        <v>164</v>
      </c>
      <c r="B166">
        <v>8.716402449830944</v>
      </c>
      <c r="C166">
        <v>1269.040059521461</v>
      </c>
      <c r="D166">
        <v>0.4219402767297811</v>
      </c>
      <c r="E166">
        <v>149.6979075619621</v>
      </c>
      <c r="F166">
        <v>28.51147511757306</v>
      </c>
      <c r="G166">
        <v>41734.41135983216</v>
      </c>
      <c r="H166">
        <v>0.231484354172956</v>
      </c>
      <c r="I166">
        <v>0.1542770149629276</v>
      </c>
      <c r="J166">
        <v>17.03380456473231</v>
      </c>
      <c r="K166">
        <v>2.852844314864444</v>
      </c>
      <c r="L166">
        <v>924.8185469388595</v>
      </c>
      <c r="M166">
        <v>601.4745034590416</v>
      </c>
      <c r="N166">
        <v>536.6892520716015</v>
      </c>
    </row>
    <row r="167" spans="1:14">
      <c r="A167">
        <v>165</v>
      </c>
      <c r="B167">
        <v>8.739879587721271</v>
      </c>
      <c r="C167">
        <v>1272.621741453013</v>
      </c>
      <c r="D167">
        <v>0.4218749147691375</v>
      </c>
      <c r="E167">
        <v>150.0508293889036</v>
      </c>
      <c r="F167">
        <v>28.43119222335234</v>
      </c>
      <c r="G167">
        <v>41734.30991706905</v>
      </c>
      <c r="H167">
        <v>0.2315822478838978</v>
      </c>
      <c r="I167">
        <v>0.1542895253684131</v>
      </c>
      <c r="J167">
        <v>17.04162367057517</v>
      </c>
      <c r="K167">
        <v>2.852844314864444</v>
      </c>
      <c r="L167">
        <v>924.8185469388595</v>
      </c>
      <c r="M167">
        <v>601.295833395296</v>
      </c>
      <c r="N167">
        <v>535.8393242179494</v>
      </c>
    </row>
    <row r="168" spans="1:14">
      <c r="A168">
        <v>166</v>
      </c>
      <c r="B168">
        <v>8.756378789059678</v>
      </c>
      <c r="C168">
        <v>1274.32345975293</v>
      </c>
      <c r="D168">
        <v>0.4219764573117455</v>
      </c>
      <c r="E168">
        <v>150.2180499231126</v>
      </c>
      <c r="F168">
        <v>28.39318270607469</v>
      </c>
      <c r="G168">
        <v>41734.20083813731</v>
      </c>
      <c r="H168">
        <v>0.2315887712665975</v>
      </c>
      <c r="I168">
        <v>0.1542903591812729</v>
      </c>
      <c r="J168">
        <v>17.04573480614199</v>
      </c>
      <c r="K168">
        <v>2.852844314864444</v>
      </c>
      <c r="L168">
        <v>924.8185469388595</v>
      </c>
      <c r="M168">
        <v>601.2839320009173</v>
      </c>
      <c r="N168">
        <v>535.411670967585</v>
      </c>
    </row>
    <row r="169" spans="1:14">
      <c r="A169">
        <v>167</v>
      </c>
      <c r="B169">
        <v>8.797091976478862</v>
      </c>
      <c r="C169">
        <v>1283.186092591624</v>
      </c>
      <c r="D169">
        <v>0.4213765695459759</v>
      </c>
      <c r="E169">
        <v>151.089965914997</v>
      </c>
      <c r="F169">
        <v>28.1969597102047</v>
      </c>
      <c r="G169">
        <v>41733.89630633505</v>
      </c>
      <c r="H169">
        <v>0.2320016091347382</v>
      </c>
      <c r="I169">
        <v>0.1543431663409295</v>
      </c>
      <c r="J169">
        <v>17.06363313545029</v>
      </c>
      <c r="K169">
        <v>2.852844314864444</v>
      </c>
      <c r="L169">
        <v>924.8185469388595</v>
      </c>
      <c r="M169">
        <v>600.5319377126804</v>
      </c>
      <c r="N169">
        <v>533.4602492773207</v>
      </c>
    </row>
    <row r="170" spans="1:14">
      <c r="A170">
        <v>168</v>
      </c>
      <c r="B170">
        <v>8.957813361164826</v>
      </c>
      <c r="C170">
        <v>1300.824243627585</v>
      </c>
      <c r="D170">
        <v>0.4218193888257367</v>
      </c>
      <c r="E170">
        <v>152.7780204970961</v>
      </c>
      <c r="F170">
        <v>27.82590669802718</v>
      </c>
      <c r="G170">
        <v>41763.23126675889</v>
      </c>
      <c r="H170">
        <v>0.2323634192883005</v>
      </c>
      <c r="I170">
        <v>0.1543895088587595</v>
      </c>
      <c r="J170">
        <v>17.10782838610999</v>
      </c>
      <c r="K170">
        <v>2.852844314864444</v>
      </c>
      <c r="L170">
        <v>924.8185469388595</v>
      </c>
      <c r="M170">
        <v>599.8748207809671</v>
      </c>
      <c r="N170">
        <v>528.814294629422</v>
      </c>
    </row>
    <row r="171" spans="1:14">
      <c r="A171">
        <v>169</v>
      </c>
      <c r="B171">
        <v>9.040439247775968</v>
      </c>
      <c r="C171">
        <v>1310.455103951</v>
      </c>
      <c r="D171">
        <v>0.4221132466078005</v>
      </c>
      <c r="E171">
        <v>153.7212651780629</v>
      </c>
      <c r="F171">
        <v>27.62673221847484</v>
      </c>
      <c r="G171">
        <v>41777.18768170874</v>
      </c>
      <c r="H171">
        <v>0.2326566059869197</v>
      </c>
      <c r="I171">
        <v>0.1544271044768123</v>
      </c>
      <c r="J171">
        <v>17.12839021700064</v>
      </c>
      <c r="K171">
        <v>2.852844314864444</v>
      </c>
      <c r="L171">
        <v>924.8185469388595</v>
      </c>
      <c r="M171">
        <v>599.343652963082</v>
      </c>
      <c r="N171">
        <v>526.5251613453611</v>
      </c>
    </row>
    <row r="172" spans="1:14">
      <c r="A172">
        <v>170</v>
      </c>
      <c r="B172">
        <v>9.027716180918704</v>
      </c>
      <c r="C172">
        <v>1308.949912566392</v>
      </c>
      <c r="D172">
        <v>0.4220815807984672</v>
      </c>
      <c r="E172">
        <v>153.5738794217625</v>
      </c>
      <c r="F172">
        <v>27.65868661313409</v>
      </c>
      <c r="G172">
        <v>41777.6740472592</v>
      </c>
      <c r="H172">
        <v>0.2326546766484647</v>
      </c>
      <c r="I172">
        <v>0.1544268569508294</v>
      </c>
      <c r="J172">
        <v>17.12491841268096</v>
      </c>
      <c r="K172">
        <v>2.852844314864444</v>
      </c>
      <c r="L172">
        <v>924.8185469388595</v>
      </c>
      <c r="M172">
        <v>599.3471445161109</v>
      </c>
      <c r="N172">
        <v>526.9002448554481</v>
      </c>
    </row>
    <row r="173" spans="1:14">
      <c r="A173">
        <v>171</v>
      </c>
      <c r="B173">
        <v>9.170623346782925</v>
      </c>
      <c r="C173">
        <v>1328.785099024003</v>
      </c>
      <c r="D173">
        <v>0.4220662734598072</v>
      </c>
      <c r="E173">
        <v>155.5277052619849</v>
      </c>
      <c r="F173">
        <v>27.25055320851143</v>
      </c>
      <c r="G173">
        <v>41790.26128659445</v>
      </c>
      <c r="H173">
        <v>0.2332531780300904</v>
      </c>
      <c r="I173">
        <v>0.1545037215307403</v>
      </c>
      <c r="J173">
        <v>17.16483943329369</v>
      </c>
      <c r="K173">
        <v>2.852844314864444</v>
      </c>
      <c r="L173">
        <v>924.8185469388595</v>
      </c>
      <c r="M173">
        <v>598.2664575570442</v>
      </c>
      <c r="N173">
        <v>522.1405363355093</v>
      </c>
    </row>
    <row r="174" spans="1:14">
      <c r="A174">
        <v>172</v>
      </c>
      <c r="B174">
        <v>9.295484572834294</v>
      </c>
      <c r="C174">
        <v>1347.892653024491</v>
      </c>
      <c r="D174">
        <v>0.4226125525011989</v>
      </c>
      <c r="E174">
        <v>157.3765660386084</v>
      </c>
      <c r="F174">
        <v>26.85691320629098</v>
      </c>
      <c r="G174">
        <v>41770.47518668512</v>
      </c>
      <c r="H174">
        <v>0.2337845884246271</v>
      </c>
      <c r="I174">
        <v>0.15457210308618</v>
      </c>
      <c r="J174">
        <v>17.20731086036582</v>
      </c>
      <c r="K174">
        <v>2.852844314864444</v>
      </c>
      <c r="L174">
        <v>924.8185469388595</v>
      </c>
      <c r="M174">
        <v>597.3109806329215</v>
      </c>
      <c r="N174">
        <v>518.1870984078893</v>
      </c>
    </row>
    <row r="175" spans="1:14">
      <c r="A175">
        <v>173</v>
      </c>
      <c r="B175">
        <v>9.355452166492535</v>
      </c>
      <c r="C175">
        <v>1361.236407460314</v>
      </c>
      <c r="D175">
        <v>0.4232537226553676</v>
      </c>
      <c r="E175">
        <v>158.6663443457424</v>
      </c>
      <c r="F175">
        <v>26.57288563861313</v>
      </c>
      <c r="G175">
        <v>41713.96196445199</v>
      </c>
      <c r="H175">
        <v>0.2341880312139937</v>
      </c>
      <c r="I175">
        <v>0.15462410151408</v>
      </c>
      <c r="J175">
        <v>17.23693874188134</v>
      </c>
      <c r="K175">
        <v>2.852844314864444</v>
      </c>
      <c r="L175">
        <v>924.8185469388595</v>
      </c>
      <c r="M175">
        <v>596.5881274912281</v>
      </c>
      <c r="N175">
        <v>516.1418063232777</v>
      </c>
    </row>
    <row r="176" spans="1:14">
      <c r="A176">
        <v>174</v>
      </c>
      <c r="B176">
        <v>9.429196419937668</v>
      </c>
      <c r="C176">
        <v>1374.758118134331</v>
      </c>
      <c r="D176">
        <v>0.4234470960594619</v>
      </c>
      <c r="E176">
        <v>159.9641399378602</v>
      </c>
      <c r="F176">
        <v>26.28585255055214</v>
      </c>
      <c r="G176">
        <v>41643.38157124015</v>
      </c>
      <c r="H176">
        <v>0.2346132251457194</v>
      </c>
      <c r="I176">
        <v>0.1546789814432142</v>
      </c>
      <c r="J176">
        <v>17.26734334173063</v>
      </c>
      <c r="K176">
        <v>2.852844314864444</v>
      </c>
      <c r="L176">
        <v>924.8185469388595</v>
      </c>
      <c r="M176">
        <v>595.828659532427</v>
      </c>
      <c r="N176">
        <v>513.7040554998114</v>
      </c>
    </row>
    <row r="177" spans="1:14">
      <c r="A177">
        <v>175</v>
      </c>
      <c r="B177">
        <v>9.477847891991855</v>
      </c>
      <c r="C177">
        <v>1380.082500674134</v>
      </c>
      <c r="D177">
        <v>0.42283715222655</v>
      </c>
      <c r="E177">
        <v>160.5157167556684</v>
      </c>
      <c r="F177">
        <v>26.18445619249193</v>
      </c>
      <c r="G177">
        <v>41643.42276118616</v>
      </c>
      <c r="H177">
        <v>0.2347798835461227</v>
      </c>
      <c r="I177">
        <v>0.1547005139383486</v>
      </c>
      <c r="J177">
        <v>17.27311032176044</v>
      </c>
      <c r="K177">
        <v>2.852844314864444</v>
      </c>
      <c r="L177">
        <v>924.8185469388595</v>
      </c>
      <c r="M177">
        <v>595.5316366099739</v>
      </c>
      <c r="N177">
        <v>512.4228420333377</v>
      </c>
    </row>
    <row r="178" spans="1:14">
      <c r="A178">
        <v>176</v>
      </c>
      <c r="B178">
        <v>9.471049642805756</v>
      </c>
      <c r="C178">
        <v>1380.168899993032</v>
      </c>
      <c r="D178">
        <v>0.4220807999403418</v>
      </c>
      <c r="E178">
        <v>160.5131926716563</v>
      </c>
      <c r="F178">
        <v>26.19899548915965</v>
      </c>
      <c r="G178">
        <v>41688.08076972479</v>
      </c>
      <c r="H178">
        <v>0.2347952619410206</v>
      </c>
      <c r="I178">
        <v>0.1547025014676257</v>
      </c>
      <c r="J178">
        <v>17.27494149461749</v>
      </c>
      <c r="K178">
        <v>2.852844314864444</v>
      </c>
      <c r="L178">
        <v>924.8185469388595</v>
      </c>
      <c r="M178">
        <v>595.5042474352055</v>
      </c>
      <c r="N178">
        <v>512.612305398149</v>
      </c>
    </row>
    <row r="179" spans="1:14">
      <c r="A179">
        <v>177</v>
      </c>
      <c r="B179">
        <v>9.568617123917017</v>
      </c>
      <c r="C179">
        <v>1396.091694854469</v>
      </c>
      <c r="D179">
        <v>0.4215811409723171</v>
      </c>
      <c r="E179">
        <v>162.064946243786</v>
      </c>
      <c r="F179">
        <v>25.90238143804567</v>
      </c>
      <c r="G179">
        <v>41694.20240454923</v>
      </c>
      <c r="H179">
        <v>0.2353112527205011</v>
      </c>
      <c r="I179">
        <v>0.1547692496070562</v>
      </c>
      <c r="J179">
        <v>17.30630917912777</v>
      </c>
      <c r="K179">
        <v>2.852844314864444</v>
      </c>
      <c r="L179">
        <v>924.8185469388595</v>
      </c>
      <c r="M179">
        <v>594.587075599558</v>
      </c>
      <c r="N179">
        <v>509.5481557845546</v>
      </c>
    </row>
    <row r="180" spans="1:14">
      <c r="A180">
        <v>178</v>
      </c>
      <c r="B180">
        <v>9.607286591917036</v>
      </c>
      <c r="C180">
        <v>1403.754191621707</v>
      </c>
      <c r="D180">
        <v>0.4214369650685753</v>
      </c>
      <c r="E180">
        <v>162.7928290679811</v>
      </c>
      <c r="F180">
        <v>25.76075409964334</v>
      </c>
      <c r="G180">
        <v>41693.53629275385</v>
      </c>
      <c r="H180">
        <v>0.2355642357291249</v>
      </c>
      <c r="I180">
        <v>0.1548020182727024</v>
      </c>
      <c r="J180">
        <v>17.32391068452079</v>
      </c>
      <c r="K180">
        <v>2.852844314864444</v>
      </c>
      <c r="L180">
        <v>924.8185469388595</v>
      </c>
      <c r="M180">
        <v>594.1386835408409</v>
      </c>
      <c r="N180">
        <v>508.2766409738866</v>
      </c>
    </row>
    <row r="181" spans="1:14">
      <c r="A181">
        <v>179</v>
      </c>
      <c r="B181">
        <v>9.616226967159852</v>
      </c>
      <c r="C181">
        <v>1403.505118022794</v>
      </c>
      <c r="D181">
        <v>0.4212847934428147</v>
      </c>
      <c r="E181">
        <v>162.7742133313224</v>
      </c>
      <c r="F181">
        <v>25.76572952721803</v>
      </c>
      <c r="G181">
        <v>41694.66972141608</v>
      </c>
      <c r="H181">
        <v>0.2355442390201534</v>
      </c>
      <c r="I181">
        <v>0.1547994270876518</v>
      </c>
      <c r="J181">
        <v>17.32233241269741</v>
      </c>
      <c r="K181">
        <v>2.852844314864444</v>
      </c>
      <c r="L181">
        <v>924.8185469388595</v>
      </c>
      <c r="M181">
        <v>594.1740954396322</v>
      </c>
      <c r="N181">
        <v>508.1506685297312</v>
      </c>
    </row>
    <row r="182" spans="1:14">
      <c r="A182">
        <v>180</v>
      </c>
      <c r="B182">
        <v>9.663738034111011</v>
      </c>
      <c r="C182">
        <v>1413.402872932161</v>
      </c>
      <c r="D182">
        <v>0.4212028069923828</v>
      </c>
      <c r="E182">
        <v>163.6727823569435</v>
      </c>
      <c r="F182">
        <v>25.58593925145472</v>
      </c>
      <c r="G182">
        <v>41696.48328868068</v>
      </c>
      <c r="H182">
        <v>0.2358179359609123</v>
      </c>
      <c r="I182">
        <v>0.1548349082243531</v>
      </c>
      <c r="J182">
        <v>17.35036348062092</v>
      </c>
      <c r="K182">
        <v>2.852844314864444</v>
      </c>
      <c r="L182">
        <v>924.8185469388595</v>
      </c>
      <c r="M182">
        <v>593.6898652591681</v>
      </c>
      <c r="N182">
        <v>506.507720293591</v>
      </c>
    </row>
    <row r="183" spans="1:14">
      <c r="A183">
        <v>181</v>
      </c>
      <c r="B183">
        <v>9.669719279770897</v>
      </c>
      <c r="C183">
        <v>1412.652125860247</v>
      </c>
      <c r="D183">
        <v>0.4212062957783897</v>
      </c>
      <c r="E183">
        <v>163.6208352362595</v>
      </c>
      <c r="F183">
        <v>25.59955018480651</v>
      </c>
      <c r="G183">
        <v>41696.52117859899</v>
      </c>
      <c r="H183">
        <v>0.2357922279813523</v>
      </c>
      <c r="I183">
        <v>0.1548315741224647</v>
      </c>
      <c r="J183">
        <v>17.34586379570374</v>
      </c>
      <c r="K183">
        <v>2.852844314864444</v>
      </c>
      <c r="L183">
        <v>924.8185469388595</v>
      </c>
      <c r="M183">
        <v>593.7353065120334</v>
      </c>
      <c r="N183">
        <v>506.4521076979292</v>
      </c>
    </row>
    <row r="184" spans="1:14">
      <c r="A184">
        <v>182</v>
      </c>
      <c r="B184">
        <v>9.73859293389012</v>
      </c>
      <c r="C184">
        <v>1423.670257248661</v>
      </c>
      <c r="D184">
        <v>0.4209365633215434</v>
      </c>
      <c r="E184">
        <v>164.6894931503222</v>
      </c>
      <c r="F184">
        <v>25.40110174488498</v>
      </c>
      <c r="G184">
        <v>41695.58931041261</v>
      </c>
      <c r="H184">
        <v>0.2361507327606387</v>
      </c>
      <c r="I184">
        <v>0.1548780954033464</v>
      </c>
      <c r="J184">
        <v>17.36731622653799</v>
      </c>
      <c r="K184">
        <v>2.852844314864444</v>
      </c>
      <c r="L184">
        <v>924.8185469388595</v>
      </c>
      <c r="M184">
        <v>593.1023965959088</v>
      </c>
      <c r="N184">
        <v>504.4192222380904</v>
      </c>
    </row>
    <row r="185" spans="1:14">
      <c r="A185">
        <v>183</v>
      </c>
      <c r="B185">
        <v>9.823569991733388</v>
      </c>
      <c r="C185">
        <v>1437.464804057897</v>
      </c>
      <c r="D185">
        <v>0.4207693324905644</v>
      </c>
      <c r="E185">
        <v>166.020282467419</v>
      </c>
      <c r="F185">
        <v>25.15694507941505</v>
      </c>
      <c r="G185">
        <v>41694.44945788629</v>
      </c>
      <c r="H185">
        <v>0.2365957878458909</v>
      </c>
      <c r="I185">
        <v>0.1549359267100041</v>
      </c>
      <c r="J185">
        <v>17.39484933045057</v>
      </c>
      <c r="K185">
        <v>2.852844314864444</v>
      </c>
      <c r="L185">
        <v>924.8185469388595</v>
      </c>
      <c r="M185">
        <v>592.3190219739145</v>
      </c>
      <c r="N185">
        <v>501.9572096424585</v>
      </c>
    </row>
    <row r="186" spans="1:14">
      <c r="A186">
        <v>184</v>
      </c>
      <c r="B186">
        <v>9.913711021431336</v>
      </c>
      <c r="C186">
        <v>1450.544178135541</v>
      </c>
      <c r="D186">
        <v>0.420670562343281</v>
      </c>
      <c r="E186">
        <v>167.2993547577541</v>
      </c>
      <c r="F186">
        <v>24.92971580823352</v>
      </c>
      <c r="G186">
        <v>41693.31145574641</v>
      </c>
      <c r="H186">
        <v>0.2370122663118947</v>
      </c>
      <c r="I186">
        <v>0.1549901237433632</v>
      </c>
      <c r="J186">
        <v>17.4180814124134</v>
      </c>
      <c r="K186">
        <v>2.852844314864444</v>
      </c>
      <c r="L186">
        <v>924.8185469388595</v>
      </c>
      <c r="M186">
        <v>591.5882753963933</v>
      </c>
      <c r="N186">
        <v>499.4602620590454</v>
      </c>
    </row>
    <row r="187" spans="1:14">
      <c r="A187">
        <v>185</v>
      </c>
      <c r="B187">
        <v>9.951742603024694</v>
      </c>
      <c r="C187">
        <v>1457.208968412429</v>
      </c>
      <c r="D187">
        <v>0.4205587220288542</v>
      </c>
      <c r="E187">
        <v>167.9364317066441</v>
      </c>
      <c r="F187">
        <v>24.81545820315458</v>
      </c>
      <c r="G187">
        <v>41692.61969713424</v>
      </c>
      <c r="H187">
        <v>0.2372413961399345</v>
      </c>
      <c r="I187">
        <v>0.1550199733388169</v>
      </c>
      <c r="J187">
        <v>17.43173305673618</v>
      </c>
      <c r="K187">
        <v>2.852844314864444</v>
      </c>
      <c r="L187">
        <v>924.8185469388595</v>
      </c>
      <c r="M187">
        <v>591.1872032429807</v>
      </c>
      <c r="N187">
        <v>498.3433778599315</v>
      </c>
    </row>
    <row r="188" spans="1:14">
      <c r="A188">
        <v>186</v>
      </c>
      <c r="B188">
        <v>9.963030797657801</v>
      </c>
      <c r="C188">
        <v>1457.003872180753</v>
      </c>
      <c r="D188">
        <v>0.4206940319983909</v>
      </c>
      <c r="E188">
        <v>167.9385859528662</v>
      </c>
      <c r="F188">
        <v>24.81896026704467</v>
      </c>
      <c r="G188">
        <v>41692.64562450167</v>
      </c>
      <c r="H188">
        <v>0.2372180032829513</v>
      </c>
      <c r="I188">
        <v>0.1550169248057975</v>
      </c>
      <c r="J188">
        <v>17.42836516954111</v>
      </c>
      <c r="K188">
        <v>2.852844314864444</v>
      </c>
      <c r="L188">
        <v>924.8185469388595</v>
      </c>
      <c r="M188">
        <v>591.2281194335615</v>
      </c>
      <c r="N188">
        <v>498.146349185859</v>
      </c>
    </row>
    <row r="189" spans="1:14">
      <c r="A189">
        <v>187</v>
      </c>
      <c r="B189">
        <v>10.04284340723491</v>
      </c>
      <c r="C189">
        <v>1468.783843578243</v>
      </c>
      <c r="D189">
        <v>0.4207444412792224</v>
      </c>
      <c r="E189">
        <v>169.0763863127448</v>
      </c>
      <c r="F189">
        <v>24.61955318287638</v>
      </c>
      <c r="G189">
        <v>41691.60710158128</v>
      </c>
      <c r="H189">
        <v>0.2375724383963184</v>
      </c>
      <c r="I189">
        <v>0.1550631402176043</v>
      </c>
      <c r="J189">
        <v>17.45097966970692</v>
      </c>
      <c r="K189">
        <v>2.852844314864444</v>
      </c>
      <c r="L189">
        <v>924.8185469388595</v>
      </c>
      <c r="M189">
        <v>590.608934914516</v>
      </c>
      <c r="N189">
        <v>496.0641855694646</v>
      </c>
    </row>
    <row r="190" spans="1:14">
      <c r="A190">
        <v>188</v>
      </c>
      <c r="B190">
        <v>10.06738868001696</v>
      </c>
      <c r="C190">
        <v>1471.566145429219</v>
      </c>
      <c r="D190">
        <v>0.4207586729497351</v>
      </c>
      <c r="E190">
        <v>169.3586156724039</v>
      </c>
      <c r="F190">
        <v>24.57290469993043</v>
      </c>
      <c r="G190">
        <v>41691.31250188535</v>
      </c>
      <c r="H190">
        <v>0.23765850385678</v>
      </c>
      <c r="I190">
        <v>0.1550743707740596</v>
      </c>
      <c r="J190">
        <v>17.4543423889992</v>
      </c>
      <c r="K190">
        <v>2.852844314864444</v>
      </c>
      <c r="L190">
        <v>924.8185469388595</v>
      </c>
      <c r="M190">
        <v>590.4588250844805</v>
      </c>
      <c r="N190">
        <v>495.4379126246659</v>
      </c>
    </row>
    <row r="191" spans="1:14">
      <c r="A191">
        <v>189</v>
      </c>
      <c r="B191">
        <v>10.07612779151925</v>
      </c>
      <c r="C191">
        <v>1472.476956634137</v>
      </c>
      <c r="D191">
        <v>0.4207682856470275</v>
      </c>
      <c r="E191">
        <v>169.449861725956</v>
      </c>
      <c r="F191">
        <v>24.55771036195109</v>
      </c>
      <c r="G191">
        <v>41691.32843066971</v>
      </c>
      <c r="H191">
        <v>0.237679705151036</v>
      </c>
      <c r="I191">
        <v>0.1550771377995973</v>
      </c>
      <c r="J191">
        <v>17.45570784619952</v>
      </c>
      <c r="K191">
        <v>2.852844314864444</v>
      </c>
      <c r="L191">
        <v>924.8185469388595</v>
      </c>
      <c r="M191">
        <v>590.4218617148601</v>
      </c>
      <c r="N191">
        <v>495.278342478989</v>
      </c>
    </row>
    <row r="192" spans="1:14">
      <c r="A192">
        <v>190</v>
      </c>
      <c r="B192">
        <v>10.18373880962708</v>
      </c>
      <c r="C192">
        <v>1489.237270895619</v>
      </c>
      <c r="D192">
        <v>0.4207006282313637</v>
      </c>
      <c r="E192">
        <v>171.0695865217707</v>
      </c>
      <c r="F192">
        <v>24.28080793452001</v>
      </c>
      <c r="G192">
        <v>41689.77148642352</v>
      </c>
      <c r="H192">
        <v>0.2382132298752171</v>
      </c>
      <c r="I192">
        <v>0.1551468342113326</v>
      </c>
      <c r="J192">
        <v>17.48682391741189</v>
      </c>
      <c r="K192">
        <v>2.852844314864444</v>
      </c>
      <c r="L192">
        <v>924.8185469388595</v>
      </c>
      <c r="M192">
        <v>589.4935786360782</v>
      </c>
      <c r="N192">
        <v>492.3342027425674</v>
      </c>
    </row>
    <row r="193" spans="1:14">
      <c r="A193">
        <v>191</v>
      </c>
      <c r="B193">
        <v>10.23982860035788</v>
      </c>
      <c r="C193">
        <v>1496.008931849351</v>
      </c>
      <c r="D193">
        <v>0.4208826433626954</v>
      </c>
      <c r="E193">
        <v>171.7395149997553</v>
      </c>
      <c r="F193">
        <v>24.17069763871864</v>
      </c>
      <c r="G193">
        <v>41689.1623124392</v>
      </c>
      <c r="H193">
        <v>0.2383956660204705</v>
      </c>
      <c r="I193">
        <v>0.1551706952139629</v>
      </c>
      <c r="J193">
        <v>17.49738213830015</v>
      </c>
      <c r="K193">
        <v>2.852844314864444</v>
      </c>
      <c r="L193">
        <v>924.8185469388595</v>
      </c>
      <c r="M193">
        <v>589.1769883296615</v>
      </c>
      <c r="N193">
        <v>491.003320265617</v>
      </c>
    </row>
    <row r="194" spans="1:14">
      <c r="A194">
        <v>192</v>
      </c>
      <c r="B194">
        <v>10.22924436064491</v>
      </c>
      <c r="C194">
        <v>1495.493494725979</v>
      </c>
      <c r="D194">
        <v>0.4207117206904595</v>
      </c>
      <c r="E194">
        <v>171.6770475752085</v>
      </c>
      <c r="F194">
        <v>24.17902541875214</v>
      </c>
      <c r="G194">
        <v>41689.15364444883</v>
      </c>
      <c r="H194">
        <v>0.2384139717787984</v>
      </c>
      <c r="I194">
        <v>0.1551730902478505</v>
      </c>
      <c r="J194">
        <v>17.49796097714306</v>
      </c>
      <c r="K194">
        <v>2.852844314864444</v>
      </c>
      <c r="L194">
        <v>924.8185469388595</v>
      </c>
      <c r="M194">
        <v>589.1452447791855</v>
      </c>
      <c r="N194">
        <v>491.2833274123999</v>
      </c>
    </row>
    <row r="195" spans="1:14">
      <c r="A195">
        <v>193</v>
      </c>
      <c r="B195">
        <v>10.34828019815002</v>
      </c>
      <c r="C195">
        <v>1513.131667827815</v>
      </c>
      <c r="D195">
        <v>0.4208250765123049</v>
      </c>
      <c r="E195">
        <v>173.3816660542716</v>
      </c>
      <c r="F195">
        <v>23.89661377534357</v>
      </c>
      <c r="G195">
        <v>41687.44931397855</v>
      </c>
      <c r="H195">
        <v>0.2389411925155785</v>
      </c>
      <c r="I195">
        <v>0.1552421322003506</v>
      </c>
      <c r="J195">
        <v>17.5300079940491</v>
      </c>
      <c r="K195">
        <v>2.852844314864444</v>
      </c>
      <c r="L195">
        <v>924.8185469388595</v>
      </c>
      <c r="M195">
        <v>588.2328244402007</v>
      </c>
      <c r="N195">
        <v>488.1967799105906</v>
      </c>
    </row>
    <row r="196" spans="1:14">
      <c r="A196">
        <v>194</v>
      </c>
      <c r="B196">
        <v>10.43368502314987</v>
      </c>
      <c r="C196">
        <v>1524.254965073187</v>
      </c>
      <c r="D196">
        <v>0.4210802049522664</v>
      </c>
      <c r="E196">
        <v>174.4593120212968</v>
      </c>
      <c r="F196">
        <v>23.72188332626851</v>
      </c>
      <c r="G196">
        <v>41686.40008123626</v>
      </c>
      <c r="H196">
        <v>0.2392253428728125</v>
      </c>
      <c r="I196">
        <v>0.1552793934692051</v>
      </c>
      <c r="J196">
        <v>17.54982465928831</v>
      </c>
      <c r="K196">
        <v>2.852844314864444</v>
      </c>
      <c r="L196">
        <v>924.8185469388595</v>
      </c>
      <c r="M196">
        <v>587.7425209510778</v>
      </c>
      <c r="N196">
        <v>486.252851250503</v>
      </c>
    </row>
    <row r="197" spans="1:14">
      <c r="A197">
        <v>195</v>
      </c>
      <c r="B197">
        <v>10.43931989422978</v>
      </c>
      <c r="C197">
        <v>1524.529469215986</v>
      </c>
      <c r="D197">
        <v>0.4211825370029055</v>
      </c>
      <c r="E197">
        <v>174.4933335137942</v>
      </c>
      <c r="F197">
        <v>23.71762821865156</v>
      </c>
      <c r="G197">
        <v>41686.4495178189</v>
      </c>
      <c r="H197">
        <v>0.239207757784226</v>
      </c>
      <c r="I197">
        <v>0.1552770864715665</v>
      </c>
      <c r="J197">
        <v>17.54947649179881</v>
      </c>
      <c r="K197">
        <v>2.852844314864444</v>
      </c>
      <c r="L197">
        <v>924.8185469388595</v>
      </c>
      <c r="M197">
        <v>587.7728346904064</v>
      </c>
      <c r="N197">
        <v>486.0940220033728</v>
      </c>
    </row>
    <row r="198" spans="1:14">
      <c r="A198">
        <v>196</v>
      </c>
      <c r="B198">
        <v>10.53881175887575</v>
      </c>
      <c r="C198">
        <v>1539.940068438113</v>
      </c>
      <c r="D198">
        <v>0.4212156445053542</v>
      </c>
      <c r="E198">
        <v>175.9649301273274</v>
      </c>
      <c r="F198">
        <v>23.4797112332345</v>
      </c>
      <c r="G198">
        <v>41684.69944616158</v>
      </c>
      <c r="H198">
        <v>0.2396921889053084</v>
      </c>
      <c r="I198">
        <v>0.1553406887224496</v>
      </c>
      <c r="J198">
        <v>17.57869030611337</v>
      </c>
      <c r="K198">
        <v>2.852844314864444</v>
      </c>
      <c r="L198">
        <v>924.8185469388595</v>
      </c>
      <c r="M198">
        <v>586.9391735532649</v>
      </c>
      <c r="N198">
        <v>483.6342627054615</v>
      </c>
    </row>
    <row r="199" spans="1:14">
      <c r="A199">
        <v>197</v>
      </c>
      <c r="B199">
        <v>10.56327163215396</v>
      </c>
      <c r="C199">
        <v>1543.825381052974</v>
      </c>
      <c r="D199">
        <v>0.4212835095456173</v>
      </c>
      <c r="E199">
        <v>176.3316464345509</v>
      </c>
      <c r="F199">
        <v>23.4203991266764</v>
      </c>
      <c r="G199">
        <v>41684.01641164091</v>
      </c>
      <c r="H199">
        <v>0.2398229778616313</v>
      </c>
      <c r="I199">
        <v>0.1553578779412103</v>
      </c>
      <c r="J199">
        <v>17.58638227304083</v>
      </c>
      <c r="K199">
        <v>2.852844314864444</v>
      </c>
      <c r="L199">
        <v>924.8185469388595</v>
      </c>
      <c r="M199">
        <v>586.7146006754751</v>
      </c>
      <c r="N199">
        <v>482.9856345570284</v>
      </c>
    </row>
    <row r="200" spans="1:14">
      <c r="A200">
        <v>198</v>
      </c>
      <c r="B200">
        <v>10.5772674405483</v>
      </c>
      <c r="C200">
        <v>1544.938295448733</v>
      </c>
      <c r="D200">
        <v>0.421413922055293</v>
      </c>
      <c r="E200">
        <v>176.4461774384768</v>
      </c>
      <c r="F200">
        <v>23.40354697290837</v>
      </c>
      <c r="G200">
        <v>41684.07513489181</v>
      </c>
      <c r="H200">
        <v>0.2398104423255487</v>
      </c>
      <c r="I200">
        <v>0.1553562301076599</v>
      </c>
      <c r="J200">
        <v>17.58772764060774</v>
      </c>
      <c r="K200">
        <v>2.852844314864444</v>
      </c>
      <c r="L200">
        <v>924.8185469388595</v>
      </c>
      <c r="M200">
        <v>586.7361157406967</v>
      </c>
      <c r="N200">
        <v>482.7263173811244</v>
      </c>
    </row>
    <row r="201" spans="1:14">
      <c r="A201">
        <v>199</v>
      </c>
      <c r="B201">
        <v>10.57539712902889</v>
      </c>
      <c r="C201">
        <v>1546.258457080888</v>
      </c>
      <c r="D201">
        <v>0.4212032769959702</v>
      </c>
      <c r="E201">
        <v>176.554394014512</v>
      </c>
      <c r="F201">
        <v>23.38334634549118</v>
      </c>
      <c r="G201">
        <v>41683.39728246749</v>
      </c>
      <c r="H201">
        <v>0.2399561894741703</v>
      </c>
      <c r="I201">
        <v>0.1553753932452716</v>
      </c>
      <c r="J201">
        <v>17.59188314975783</v>
      </c>
      <c r="K201">
        <v>2.852844314864444</v>
      </c>
      <c r="L201">
        <v>924.8185469388595</v>
      </c>
      <c r="M201">
        <v>586.4860870217348</v>
      </c>
      <c r="N201">
        <v>482.7331917143385</v>
      </c>
    </row>
    <row r="202" spans="1:14">
      <c r="A202">
        <v>200</v>
      </c>
      <c r="B202">
        <v>10.56963423745211</v>
      </c>
      <c r="C202">
        <v>1545.431830937787</v>
      </c>
      <c r="D202">
        <v>0.4212053904410715</v>
      </c>
      <c r="E202">
        <v>176.4764195758155</v>
      </c>
      <c r="F202">
        <v>23.39585240798323</v>
      </c>
      <c r="G202">
        <v>41683.3932457725</v>
      </c>
      <c r="H202">
        <v>0.239945869065557</v>
      </c>
      <c r="I202">
        <v>0.1553740359912666</v>
      </c>
      <c r="J202">
        <v>17.59014967853748</v>
      </c>
      <c r="K202">
        <v>2.852844314864444</v>
      </c>
      <c r="L202">
        <v>924.8185469388595</v>
      </c>
      <c r="M202">
        <v>586.5037829483538</v>
      </c>
      <c r="N202">
        <v>482.8621266108329</v>
      </c>
    </row>
    <row r="203" spans="1:14">
      <c r="A203">
        <v>201</v>
      </c>
      <c r="B203">
        <v>10.70548831100616</v>
      </c>
      <c r="C203">
        <v>1563.814542076205</v>
      </c>
      <c r="D203">
        <v>0.4215950031057274</v>
      </c>
      <c r="E203">
        <v>178.2386244062339</v>
      </c>
      <c r="F203">
        <v>23.12033825142371</v>
      </c>
      <c r="G203">
        <v>41681.84554992727</v>
      </c>
      <c r="H203">
        <v>0.2403586543366071</v>
      </c>
      <c r="I203">
        <v>0.1554283583325241</v>
      </c>
      <c r="J203">
        <v>17.62395107034151</v>
      </c>
      <c r="K203">
        <v>2.852844314864444</v>
      </c>
      <c r="L203">
        <v>924.8185469388595</v>
      </c>
      <c r="M203">
        <v>585.7970306787348</v>
      </c>
      <c r="N203">
        <v>479.8061008474689</v>
      </c>
    </row>
    <row r="204" spans="1:14">
      <c r="A204">
        <v>202</v>
      </c>
      <c r="B204">
        <v>10.68328141063305</v>
      </c>
      <c r="C204">
        <v>1566.662585762819</v>
      </c>
      <c r="D204">
        <v>0.421153518621565</v>
      </c>
      <c r="E204">
        <v>178.5437446444272</v>
      </c>
      <c r="F204">
        <v>23.06878838794432</v>
      </c>
      <c r="G204">
        <v>41652.01853187729</v>
      </c>
      <c r="H204">
        <v>0.2406333551650358</v>
      </c>
      <c r="I204">
        <v>0.1554645500323543</v>
      </c>
      <c r="J204">
        <v>17.62520767375173</v>
      </c>
      <c r="K204">
        <v>2.852844314864444</v>
      </c>
      <c r="L204">
        <v>924.8185469388595</v>
      </c>
      <c r="M204">
        <v>585.3278696417623</v>
      </c>
      <c r="N204">
        <v>479.963880300948</v>
      </c>
    </row>
    <row r="205" spans="1:14">
      <c r="A205">
        <v>203</v>
      </c>
      <c r="B205">
        <v>10.70603751468288</v>
      </c>
      <c r="C205">
        <v>1572.617833884747</v>
      </c>
      <c r="D205">
        <v>0.4208366653844167</v>
      </c>
      <c r="E205">
        <v>179.1120708259201</v>
      </c>
      <c r="F205">
        <v>22.97614105716243</v>
      </c>
      <c r="G205">
        <v>41635.38156002337</v>
      </c>
      <c r="H205">
        <v>0.2408281812834922</v>
      </c>
      <c r="I205">
        <v>0.1554902382216528</v>
      </c>
      <c r="J205">
        <v>17.63610538717102</v>
      </c>
      <c r="K205">
        <v>2.852844314864444</v>
      </c>
      <c r="L205">
        <v>924.8185469388595</v>
      </c>
      <c r="M205">
        <v>584.9956907816373</v>
      </c>
      <c r="N205">
        <v>479.311191691956</v>
      </c>
    </row>
    <row r="206" spans="1:14">
      <c r="A206">
        <v>204</v>
      </c>
      <c r="B206">
        <v>10.71668359247113</v>
      </c>
      <c r="C206">
        <v>1573.788185188327</v>
      </c>
      <c r="D206">
        <v>0.4208653165963713</v>
      </c>
      <c r="E206">
        <v>179.2253422184247</v>
      </c>
      <c r="F206">
        <v>22.95891482963358</v>
      </c>
      <c r="G206">
        <v>41634.94100657782</v>
      </c>
      <c r="H206">
        <v>0.240820073239389</v>
      </c>
      <c r="I206">
        <v>0.155489168830891</v>
      </c>
      <c r="J206">
        <v>17.63825549394591</v>
      </c>
      <c r="K206">
        <v>2.852844314864444</v>
      </c>
      <c r="L206">
        <v>924.8185469388595</v>
      </c>
      <c r="M206">
        <v>585.0095056891496</v>
      </c>
      <c r="N206">
        <v>479.1080499991624</v>
      </c>
    </row>
    <row r="207" spans="1:14">
      <c r="A207">
        <v>205</v>
      </c>
      <c r="B207">
        <v>10.8283110959797</v>
      </c>
      <c r="C207">
        <v>1593.685581404328</v>
      </c>
      <c r="D207">
        <v>0.4205696088073973</v>
      </c>
      <c r="E207">
        <v>181.1148761718232</v>
      </c>
      <c r="F207">
        <v>22.66842951193212</v>
      </c>
      <c r="G207">
        <v>41622.70173182615</v>
      </c>
      <c r="H207">
        <v>0.2414531122842519</v>
      </c>
      <c r="I207">
        <v>0.1555727481319929</v>
      </c>
      <c r="J207">
        <v>17.67505577938597</v>
      </c>
      <c r="K207">
        <v>2.852844314864444</v>
      </c>
      <c r="L207">
        <v>924.8185469388595</v>
      </c>
      <c r="M207">
        <v>583.9333283410706</v>
      </c>
      <c r="N207">
        <v>476.4608942700225</v>
      </c>
    </row>
    <row r="208" spans="1:14">
      <c r="A208">
        <v>206</v>
      </c>
      <c r="B208">
        <v>10.90779654472514</v>
      </c>
      <c r="C208">
        <v>1606.602181829942</v>
      </c>
      <c r="D208">
        <v>0.4199213094815133</v>
      </c>
      <c r="E208">
        <v>182.3642194143301</v>
      </c>
      <c r="F208">
        <v>22.48721012188427</v>
      </c>
      <c r="G208">
        <v>41626.00488950824</v>
      </c>
      <c r="H208">
        <v>0.2419197135706497</v>
      </c>
      <c r="I208">
        <v>0.1556344645164487</v>
      </c>
      <c r="J208">
        <v>17.69575210834524</v>
      </c>
      <c r="K208">
        <v>2.852844314864444</v>
      </c>
      <c r="L208">
        <v>924.8185469388595</v>
      </c>
      <c r="M208">
        <v>583.1432323314627</v>
      </c>
      <c r="N208">
        <v>474.6341775980397</v>
      </c>
    </row>
    <row r="209" spans="1:14">
      <c r="A209">
        <v>207</v>
      </c>
      <c r="B209">
        <v>10.99211407810705</v>
      </c>
      <c r="C209">
        <v>1615.900257541768</v>
      </c>
      <c r="D209">
        <v>0.4192081356917941</v>
      </c>
      <c r="E209">
        <v>183.2642448121009</v>
      </c>
      <c r="F209">
        <v>22.36994133480972</v>
      </c>
      <c r="G209">
        <v>41665.19112755956</v>
      </c>
      <c r="H209">
        <v>0.2422254423186559</v>
      </c>
      <c r="I209">
        <v>0.1556749539382175</v>
      </c>
      <c r="J209">
        <v>17.71007871102923</v>
      </c>
      <c r="K209">
        <v>2.852844314864444</v>
      </c>
      <c r="L209">
        <v>924.8185469388595</v>
      </c>
      <c r="M209">
        <v>582.6269758266561</v>
      </c>
      <c r="N209">
        <v>472.7972964820806</v>
      </c>
    </row>
    <row r="210" spans="1:14">
      <c r="A210">
        <v>208</v>
      </c>
      <c r="B210">
        <v>11.0829048981134</v>
      </c>
      <c r="C210">
        <v>1628.206405161349</v>
      </c>
      <c r="D210">
        <v>0.4188060942661021</v>
      </c>
      <c r="E210">
        <v>184.4622537177182</v>
      </c>
      <c r="F210">
        <v>22.21989916880047</v>
      </c>
      <c r="G210">
        <v>41727.16749669356</v>
      </c>
      <c r="H210">
        <v>0.2426077037037928</v>
      </c>
      <c r="I210">
        <v>0.1557256361159045</v>
      </c>
      <c r="J210">
        <v>17.72834204769415</v>
      </c>
      <c r="K210">
        <v>2.852844314864444</v>
      </c>
      <c r="L210">
        <v>924.8185469388595</v>
      </c>
      <c r="M210">
        <v>581.9830751799499</v>
      </c>
      <c r="N210">
        <v>470.812936436438</v>
      </c>
    </row>
    <row r="211" spans="1:14">
      <c r="A211">
        <v>209</v>
      </c>
      <c r="B211">
        <v>11.11719509577581</v>
      </c>
      <c r="C211">
        <v>1635.780550477024</v>
      </c>
      <c r="D211">
        <v>0.419178004459145</v>
      </c>
      <c r="E211">
        <v>185.1538530628731</v>
      </c>
      <c r="F211">
        <v>22.11735483156988</v>
      </c>
      <c r="G211">
        <v>41728.28092229506</v>
      </c>
      <c r="H211">
        <v>0.2428416318427438</v>
      </c>
      <c r="I211">
        <v>0.1557566827800484</v>
      </c>
      <c r="J211">
        <v>17.74529983782172</v>
      </c>
      <c r="K211">
        <v>2.852844314864444</v>
      </c>
      <c r="L211">
        <v>924.8185469388595</v>
      </c>
      <c r="M211">
        <v>581.5899025960141</v>
      </c>
      <c r="N211">
        <v>469.8931279881513</v>
      </c>
    </row>
    <row r="212" spans="1:14">
      <c r="A212">
        <v>210</v>
      </c>
      <c r="B212">
        <v>11.12496573399673</v>
      </c>
      <c r="C212">
        <v>1635.300265056949</v>
      </c>
      <c r="D212">
        <v>0.4198626815342029</v>
      </c>
      <c r="E212">
        <v>185.1190267979951</v>
      </c>
      <c r="F212">
        <v>22.11157734428561</v>
      </c>
      <c r="G212">
        <v>41688.139783208</v>
      </c>
      <c r="H212">
        <v>0.2428151194878131</v>
      </c>
      <c r="I212">
        <v>0.155753162899511</v>
      </c>
      <c r="J212">
        <v>17.74310846164054</v>
      </c>
      <c r="K212">
        <v>2.852844314864444</v>
      </c>
      <c r="L212">
        <v>924.8185469388595</v>
      </c>
      <c r="M212">
        <v>581.6344299626346</v>
      </c>
      <c r="N212">
        <v>469.8547620400631</v>
      </c>
    </row>
    <row r="213" spans="1:14">
      <c r="A213">
        <v>211</v>
      </c>
      <c r="B213">
        <v>11.23741485885512</v>
      </c>
      <c r="C213">
        <v>1652.766435565832</v>
      </c>
      <c r="D213">
        <v>0.4198767531021173</v>
      </c>
      <c r="E213">
        <v>186.786840723797</v>
      </c>
      <c r="F213">
        <v>21.87765201062765</v>
      </c>
      <c r="G213">
        <v>41687.30106364247</v>
      </c>
      <c r="H213">
        <v>0.243337740617652</v>
      </c>
      <c r="I213">
        <v>0.1558226042411001</v>
      </c>
      <c r="J213">
        <v>17.77247683357042</v>
      </c>
      <c r="K213">
        <v>2.852844314864444</v>
      </c>
      <c r="L213">
        <v>924.8185469388595</v>
      </c>
      <c r="M213">
        <v>580.7582431674741</v>
      </c>
      <c r="N213">
        <v>467.3161575930072</v>
      </c>
    </row>
    <row r="214" spans="1:14">
      <c r="A214">
        <v>212</v>
      </c>
      <c r="B214">
        <v>11.29589647921465</v>
      </c>
      <c r="C214">
        <v>1660.287571648672</v>
      </c>
      <c r="D214">
        <v>0.4198900935818308</v>
      </c>
      <c r="E214">
        <v>187.5240048349988</v>
      </c>
      <c r="F214">
        <v>21.7784444316028</v>
      </c>
      <c r="G214">
        <v>41686.96443859571</v>
      </c>
      <c r="H214">
        <v>0.2435558831593889</v>
      </c>
      <c r="I214">
        <v>0.1558516241155675</v>
      </c>
      <c r="J214">
        <v>17.78261510599024</v>
      </c>
      <c r="K214">
        <v>2.852844314864444</v>
      </c>
      <c r="L214">
        <v>924.8185469388595</v>
      </c>
      <c r="M214">
        <v>580.3934869029111</v>
      </c>
      <c r="N214">
        <v>466.0947710788304</v>
      </c>
    </row>
    <row r="215" spans="1:14">
      <c r="A215">
        <v>213</v>
      </c>
      <c r="B215">
        <v>11.28564550993263</v>
      </c>
      <c r="C215">
        <v>1659.700553571229</v>
      </c>
      <c r="D215">
        <v>0.4200834303014395</v>
      </c>
      <c r="E215">
        <v>187.4668159737303</v>
      </c>
      <c r="F215">
        <v>21.7857848643357</v>
      </c>
      <c r="G215">
        <v>41685.76159797632</v>
      </c>
      <c r="H215">
        <v>0.2435545134185008</v>
      </c>
      <c r="I215">
        <v>0.1558514418323394</v>
      </c>
      <c r="J215">
        <v>17.7821185899309</v>
      </c>
      <c r="K215">
        <v>2.852844314864444</v>
      </c>
      <c r="L215">
        <v>924.8185469388595</v>
      </c>
      <c r="M215">
        <v>580.395775479773</v>
      </c>
      <c r="N215">
        <v>466.3246876061551</v>
      </c>
    </row>
    <row r="216" spans="1:14">
      <c r="A216">
        <v>214</v>
      </c>
      <c r="B216">
        <v>11.33455965783898</v>
      </c>
      <c r="C216">
        <v>1664.554653169309</v>
      </c>
      <c r="D216">
        <v>0.4199270291922352</v>
      </c>
      <c r="E216">
        <v>187.9918791281513</v>
      </c>
      <c r="F216">
        <v>21.72169204968193</v>
      </c>
      <c r="G216">
        <v>41683.89035135069</v>
      </c>
      <c r="H216">
        <v>0.2437296024999587</v>
      </c>
      <c r="I216">
        <v>0.1558747490264199</v>
      </c>
      <c r="J216">
        <v>17.7828249828031</v>
      </c>
      <c r="K216">
        <v>2.852844314864444</v>
      </c>
      <c r="L216">
        <v>924.8185469388595</v>
      </c>
      <c r="M216">
        <v>580.103415664476</v>
      </c>
      <c r="N216">
        <v>465.4374783803764</v>
      </c>
    </row>
    <row r="217" spans="1:14">
      <c r="A217">
        <v>215</v>
      </c>
      <c r="B217">
        <v>11.32818737987099</v>
      </c>
      <c r="C217">
        <v>1664.960838822978</v>
      </c>
      <c r="D217">
        <v>0.4199525769882009</v>
      </c>
      <c r="E217">
        <v>188.0086314434257</v>
      </c>
      <c r="F217">
        <v>21.71638617672068</v>
      </c>
      <c r="G217">
        <v>41683.86828932612</v>
      </c>
      <c r="H217">
        <v>0.2437443163859784</v>
      </c>
      <c r="I217">
        <v>0.1558767082872047</v>
      </c>
      <c r="J217">
        <v>17.78624681850037</v>
      </c>
      <c r="K217">
        <v>2.852844314864444</v>
      </c>
      <c r="L217">
        <v>924.8185469388595</v>
      </c>
      <c r="M217">
        <v>580.0788633343378</v>
      </c>
      <c r="N217">
        <v>465.5468012185918</v>
      </c>
    </row>
    <row r="218" spans="1:14">
      <c r="A218">
        <v>216</v>
      </c>
      <c r="B218">
        <v>11.40849014243846</v>
      </c>
      <c r="C218">
        <v>1676.912530119625</v>
      </c>
      <c r="D218">
        <v>0.4199926160419325</v>
      </c>
      <c r="E218">
        <v>189.1599903178638</v>
      </c>
      <c r="F218">
        <v>21.56140475810357</v>
      </c>
      <c r="G218">
        <v>41683.18281102255</v>
      </c>
      <c r="H218">
        <v>0.2440966598120455</v>
      </c>
      <c r="I218">
        <v>0.1559236533366229</v>
      </c>
      <c r="J218">
        <v>17.80468694916599</v>
      </c>
      <c r="K218">
        <v>2.852844314864444</v>
      </c>
      <c r="L218">
        <v>924.8185469388595</v>
      </c>
      <c r="M218">
        <v>579.4916917719084</v>
      </c>
      <c r="N218">
        <v>463.8329352478862</v>
      </c>
    </row>
    <row r="219" spans="1:14">
      <c r="A219">
        <v>217</v>
      </c>
      <c r="B219">
        <v>11.50327801569391</v>
      </c>
      <c r="C219">
        <v>1690.700451868257</v>
      </c>
      <c r="D219">
        <v>0.4199548607074078</v>
      </c>
      <c r="E219">
        <v>190.4901965193553</v>
      </c>
      <c r="F219">
        <v>21.38533941073794</v>
      </c>
      <c r="G219">
        <v>41682.40920951439</v>
      </c>
      <c r="H219">
        <v>0.2445046998517091</v>
      </c>
      <c r="I219">
        <v>0.1559780862552635</v>
      </c>
      <c r="J219">
        <v>17.82541732433925</v>
      </c>
      <c r="K219">
        <v>2.852844314864444</v>
      </c>
      <c r="L219">
        <v>924.8185469388595</v>
      </c>
      <c r="M219">
        <v>578.8135359792321</v>
      </c>
      <c r="N219">
        <v>461.8835388474096</v>
      </c>
    </row>
    <row r="220" spans="1:14">
      <c r="A220">
        <v>218</v>
      </c>
      <c r="B220">
        <v>11.59139741029564</v>
      </c>
      <c r="C220">
        <v>1704.949875730385</v>
      </c>
      <c r="D220">
        <v>0.4198691506502927</v>
      </c>
      <c r="E220">
        <v>191.844536502713</v>
      </c>
      <c r="F220">
        <v>21.20639083286772</v>
      </c>
      <c r="G220">
        <v>41681.67002970858</v>
      </c>
      <c r="H220">
        <v>0.2449304292264325</v>
      </c>
      <c r="I220">
        <v>0.1560349555671099</v>
      </c>
      <c r="J220">
        <v>17.84898512243968</v>
      </c>
      <c r="K220">
        <v>2.852844314864444</v>
      </c>
      <c r="L220">
        <v>924.8185469388595</v>
      </c>
      <c r="M220">
        <v>578.1080674753202</v>
      </c>
      <c r="N220">
        <v>460.0583264332861</v>
      </c>
    </row>
    <row r="221" spans="1:14">
      <c r="A221">
        <v>219</v>
      </c>
      <c r="B221">
        <v>11.64537636124619</v>
      </c>
      <c r="C221">
        <v>1712.544937473431</v>
      </c>
      <c r="D221">
        <v>0.4198799014293532</v>
      </c>
      <c r="E221">
        <v>192.5812478944499</v>
      </c>
      <c r="F221">
        <v>21.11226182655873</v>
      </c>
      <c r="G221">
        <v>41681.39741870645</v>
      </c>
      <c r="H221">
        <v>0.2451399289728111</v>
      </c>
      <c r="I221">
        <v>0.1560629694314682</v>
      </c>
      <c r="J221">
        <v>17.85969049359825</v>
      </c>
      <c r="K221">
        <v>2.852844314864444</v>
      </c>
      <c r="L221">
        <v>924.8185469388595</v>
      </c>
      <c r="M221">
        <v>577.7616882122627</v>
      </c>
      <c r="N221">
        <v>458.971071953416</v>
      </c>
    </row>
    <row r="222" spans="1:14">
      <c r="A222">
        <v>220</v>
      </c>
      <c r="B222">
        <v>11.63295136268674</v>
      </c>
      <c r="C222">
        <v>1712.281896540201</v>
      </c>
      <c r="D222">
        <v>0.4197728832254085</v>
      </c>
      <c r="E222">
        <v>192.5325004210759</v>
      </c>
      <c r="F222">
        <v>21.11550243705013</v>
      </c>
      <c r="G222">
        <v>41681.38831795585</v>
      </c>
      <c r="H222">
        <v>0.2451504631292362</v>
      </c>
      <c r="I222">
        <v>0.1560643785362528</v>
      </c>
      <c r="J222">
        <v>17.86205064326888</v>
      </c>
      <c r="K222">
        <v>2.852844314864444</v>
      </c>
      <c r="L222">
        <v>924.8185469388595</v>
      </c>
      <c r="M222">
        <v>577.7442849534189</v>
      </c>
      <c r="N222">
        <v>459.2067319252501</v>
      </c>
    </row>
    <row r="223" spans="1:14">
      <c r="A223">
        <v>221</v>
      </c>
      <c r="B223">
        <v>11.69329546301772</v>
      </c>
      <c r="C223">
        <v>1721.448844209993</v>
      </c>
      <c r="D223">
        <v>0.4196237213358027</v>
      </c>
      <c r="E223">
        <v>193.4177904826105</v>
      </c>
      <c r="F223">
        <v>21.00294611581661</v>
      </c>
      <c r="G223">
        <v>41680.99783148754</v>
      </c>
      <c r="H223">
        <v>0.2454369374505121</v>
      </c>
      <c r="I223">
        <v>0.1561027171964434</v>
      </c>
      <c r="J223">
        <v>17.87512948409266</v>
      </c>
      <c r="K223">
        <v>2.852844314864444</v>
      </c>
      <c r="L223">
        <v>924.8185469388595</v>
      </c>
      <c r="M223">
        <v>577.2715024653082</v>
      </c>
      <c r="N223">
        <v>457.9889805719282</v>
      </c>
    </row>
    <row r="224" spans="1:14">
      <c r="A224">
        <v>222</v>
      </c>
      <c r="B224">
        <v>11.70043434993333</v>
      </c>
      <c r="C224">
        <v>1722.147848422338</v>
      </c>
      <c r="D224">
        <v>0.4196333532965139</v>
      </c>
      <c r="E224">
        <v>193.4869204772909</v>
      </c>
      <c r="F224">
        <v>20.9944319161024</v>
      </c>
      <c r="G224">
        <v>41681.03470566305</v>
      </c>
      <c r="H224">
        <v>0.2454510814400284</v>
      </c>
      <c r="I224">
        <v>0.1561046109926033</v>
      </c>
      <c r="J224">
        <v>17.87600409174427</v>
      </c>
      <c r="K224">
        <v>2.852844314864444</v>
      </c>
      <c r="L224">
        <v>924.8185469388595</v>
      </c>
      <c r="M224">
        <v>577.2481846939212</v>
      </c>
      <c r="N224">
        <v>457.9115504143203</v>
      </c>
    </row>
    <row r="225" spans="1:14">
      <c r="A225">
        <v>223</v>
      </c>
      <c r="B225">
        <v>11.70859030133339</v>
      </c>
      <c r="C225">
        <v>1724.861190775937</v>
      </c>
      <c r="D225">
        <v>0.4195712697157375</v>
      </c>
      <c r="E225">
        <v>193.7305457404041</v>
      </c>
      <c r="F225">
        <v>20.9613518446434</v>
      </c>
      <c r="G225">
        <v>41680.84780538299</v>
      </c>
      <c r="H225">
        <v>0.2455427936539173</v>
      </c>
      <c r="I225">
        <v>0.1561168928035131</v>
      </c>
      <c r="J225">
        <v>17.88199477788453</v>
      </c>
      <c r="K225">
        <v>2.852844314864444</v>
      </c>
      <c r="L225">
        <v>924.8185469388595</v>
      </c>
      <c r="M225">
        <v>577.0970444027038</v>
      </c>
      <c r="N225">
        <v>457.646944194704</v>
      </c>
    </row>
    <row r="226" spans="1:14">
      <c r="A226">
        <v>224</v>
      </c>
      <c r="B226">
        <v>11.72001019887773</v>
      </c>
      <c r="C226">
        <v>1725.627252739238</v>
      </c>
      <c r="D226">
        <v>0.4196581879427158</v>
      </c>
      <c r="E226">
        <v>193.8118863465262</v>
      </c>
      <c r="F226">
        <v>20.95203290793019</v>
      </c>
      <c r="G226">
        <v>41680.80117176037</v>
      </c>
      <c r="H226">
        <v>0.2455507610170215</v>
      </c>
      <c r="I226">
        <v>0.1561179599386788</v>
      </c>
      <c r="J226">
        <v>17.88232249673798</v>
      </c>
      <c r="K226">
        <v>2.852844314864444</v>
      </c>
      <c r="L226">
        <v>924.8185469388595</v>
      </c>
      <c r="M226">
        <v>577.0839189249352</v>
      </c>
      <c r="N226">
        <v>457.4952210052931</v>
      </c>
    </row>
    <row r="227" spans="1:14">
      <c r="A227">
        <v>225</v>
      </c>
      <c r="B227">
        <v>11.82197048712177</v>
      </c>
      <c r="C227">
        <v>1742.587252911385</v>
      </c>
      <c r="D227">
        <v>0.4193620484229313</v>
      </c>
      <c r="E227">
        <v>195.4253188897432</v>
      </c>
      <c r="F227">
        <v>20.74793495012493</v>
      </c>
      <c r="G227">
        <v>41680.17713597764</v>
      </c>
      <c r="H227">
        <v>0.2460732575585057</v>
      </c>
      <c r="I227">
        <v>0.156188001884686</v>
      </c>
      <c r="J227">
        <v>17.90898735890678</v>
      </c>
      <c r="K227">
        <v>2.852844314864444</v>
      </c>
      <c r="L227">
        <v>924.8185469388595</v>
      </c>
      <c r="M227">
        <v>576.2247606730934</v>
      </c>
      <c r="N227">
        <v>455.4155460061577</v>
      </c>
    </row>
    <row r="228" spans="1:14">
      <c r="A228">
        <v>226</v>
      </c>
      <c r="B228">
        <v>11.85934969480825</v>
      </c>
      <c r="C228">
        <v>1750.162502912061</v>
      </c>
      <c r="D228">
        <v>0.4189416657129995</v>
      </c>
      <c r="E228">
        <v>196.1271528977605</v>
      </c>
      <c r="F228">
        <v>20.65806029845475</v>
      </c>
      <c r="G228">
        <v>41679.92823383667</v>
      </c>
      <c r="H228">
        <v>0.2463709688743576</v>
      </c>
      <c r="I228">
        <v>0.1562279633255673</v>
      </c>
      <c r="J228">
        <v>17.92270643495032</v>
      </c>
      <c r="K228">
        <v>2.852844314864444</v>
      </c>
      <c r="L228">
        <v>924.8185469388595</v>
      </c>
      <c r="M228">
        <v>575.7366338123392</v>
      </c>
      <c r="N228">
        <v>454.7898135480153</v>
      </c>
    </row>
    <row r="229" spans="1:14">
      <c r="A229">
        <v>227</v>
      </c>
      <c r="B229">
        <v>11.87585082454147</v>
      </c>
      <c r="C229">
        <v>1751.772370038525</v>
      </c>
      <c r="D229">
        <v>0.4190570203601498</v>
      </c>
      <c r="E229">
        <v>196.2856649306604</v>
      </c>
      <c r="F229">
        <v>20.63904448232612</v>
      </c>
      <c r="G229">
        <v>41679.81893560295</v>
      </c>
      <c r="H229">
        <v>0.2463883320496497</v>
      </c>
      <c r="I229">
        <v>0.1562302951397444</v>
      </c>
      <c r="J229">
        <v>17.92471609604324</v>
      </c>
      <c r="K229">
        <v>2.852844314864444</v>
      </c>
      <c r="L229">
        <v>924.8185469388595</v>
      </c>
      <c r="M229">
        <v>575.7081966604425</v>
      </c>
      <c r="N229">
        <v>454.527904396956</v>
      </c>
    </row>
    <row r="230" spans="1:14">
      <c r="A230">
        <v>228</v>
      </c>
      <c r="B230">
        <v>11.95085666804701</v>
      </c>
      <c r="C230">
        <v>1764.625477403235</v>
      </c>
      <c r="D230">
        <v>0.4186540692795082</v>
      </c>
      <c r="E230">
        <v>197.5176222260958</v>
      </c>
      <c r="F230">
        <v>20.48867012165841</v>
      </c>
      <c r="G230">
        <v>41679.66178891078</v>
      </c>
      <c r="H230">
        <v>0.2468242855755196</v>
      </c>
      <c r="I230">
        <v>0.1562888846223963</v>
      </c>
      <c r="J230">
        <v>17.94321430785707</v>
      </c>
      <c r="K230">
        <v>2.852844314864444</v>
      </c>
      <c r="L230">
        <v>924.8185469388595</v>
      </c>
      <c r="M230">
        <v>574.9953319667226</v>
      </c>
      <c r="N230">
        <v>453.0084732053903</v>
      </c>
    </row>
    <row r="231" spans="1:14">
      <c r="A231">
        <v>229</v>
      </c>
      <c r="B231">
        <v>11.9820581230348</v>
      </c>
      <c r="C231">
        <v>1770.463144771383</v>
      </c>
      <c r="D231">
        <v>0.4183189343040082</v>
      </c>
      <c r="E231">
        <v>198.0661785742187</v>
      </c>
      <c r="F231">
        <v>20.42109627534862</v>
      </c>
      <c r="G231">
        <v>41679.59986199877</v>
      </c>
      <c r="H231">
        <v>0.24705796811364</v>
      </c>
      <c r="I231">
        <v>0.1563203237062301</v>
      </c>
      <c r="J231">
        <v>17.95266763838323</v>
      </c>
      <c r="K231">
        <v>2.852844314864444</v>
      </c>
      <c r="L231">
        <v>924.8185469388595</v>
      </c>
      <c r="M231">
        <v>574.6141128424163</v>
      </c>
      <c r="N231">
        <v>452.4992375916128</v>
      </c>
    </row>
    <row r="232" spans="1:14">
      <c r="A232">
        <v>230</v>
      </c>
      <c r="B232">
        <v>11.9814848094624</v>
      </c>
      <c r="C232">
        <v>1770.238026647987</v>
      </c>
      <c r="D232">
        <v>0.4183430730332282</v>
      </c>
      <c r="E232">
        <v>198.0427682496895</v>
      </c>
      <c r="F232">
        <v>20.42366863353038</v>
      </c>
      <c r="G232">
        <v>41679.51291679938</v>
      </c>
      <c r="H232">
        <v>0.2470557138179579</v>
      </c>
      <c r="I232">
        <v>0.1563200203068389</v>
      </c>
      <c r="J232">
        <v>17.95251858263746</v>
      </c>
      <c r="K232">
        <v>2.852844314864444</v>
      </c>
      <c r="L232">
        <v>924.8185469388595</v>
      </c>
      <c r="M232">
        <v>574.6177874223307</v>
      </c>
      <c r="N232">
        <v>452.5361792204802</v>
      </c>
    </row>
    <row r="233" spans="1:14">
      <c r="A233">
        <v>231</v>
      </c>
      <c r="B233">
        <v>12.06346711676283</v>
      </c>
      <c r="C233">
        <v>1782.873761080186</v>
      </c>
      <c r="D233">
        <v>0.4180481788174492</v>
      </c>
      <c r="E233">
        <v>199.2675538893414</v>
      </c>
      <c r="F233">
        <v>20.2789762068422</v>
      </c>
      <c r="G233">
        <v>41679.71236082974</v>
      </c>
      <c r="H233">
        <v>0.2474311297964976</v>
      </c>
      <c r="I233">
        <v>0.1563705765319624</v>
      </c>
      <c r="J233">
        <v>17.96914736255965</v>
      </c>
      <c r="K233">
        <v>2.852844314864444</v>
      </c>
      <c r="L233">
        <v>924.8185469388595</v>
      </c>
      <c r="M233">
        <v>574.0066435980282</v>
      </c>
      <c r="N233">
        <v>451.0139973664307</v>
      </c>
    </row>
    <row r="234" spans="1:14">
      <c r="A234">
        <v>232</v>
      </c>
      <c r="B234">
        <v>12.05577760498995</v>
      </c>
      <c r="C234">
        <v>1781.423111659012</v>
      </c>
      <c r="D234">
        <v>0.4178851390889202</v>
      </c>
      <c r="E234">
        <v>199.1419242974325</v>
      </c>
      <c r="F234">
        <v>20.29721054424083</v>
      </c>
      <c r="G234">
        <v>41685.84313077223</v>
      </c>
      <c r="H234">
        <v>0.2474822625973871</v>
      </c>
      <c r="I234">
        <v>0.1563774671178924</v>
      </c>
      <c r="J234">
        <v>17.96547026323264</v>
      </c>
      <c r="K234">
        <v>2.852844314864444</v>
      </c>
      <c r="L234">
        <v>924.8185469388595</v>
      </c>
      <c r="M234">
        <v>573.9235278495842</v>
      </c>
      <c r="N234">
        <v>451.2365097199588</v>
      </c>
    </row>
    <row r="235" spans="1:14">
      <c r="A235">
        <v>233</v>
      </c>
      <c r="B235">
        <v>12.070190265644</v>
      </c>
      <c r="C235">
        <v>1782.996295357688</v>
      </c>
      <c r="D235">
        <v>0.4179683579511819</v>
      </c>
      <c r="E235">
        <v>199.2956944449093</v>
      </c>
      <c r="F235">
        <v>20.27927482512845</v>
      </c>
      <c r="G235">
        <v>41685.74697082192</v>
      </c>
      <c r="H235">
        <v>0.2475030904897789</v>
      </c>
      <c r="I235">
        <v>0.1563802741770891</v>
      </c>
      <c r="J235">
        <v>17.96751520197317</v>
      </c>
      <c r="K235">
        <v>2.852844314864444</v>
      </c>
      <c r="L235">
        <v>924.8185469388595</v>
      </c>
      <c r="M235">
        <v>573.8896808619205</v>
      </c>
      <c r="N235">
        <v>451.0046794990823</v>
      </c>
    </row>
    <row r="236" spans="1:14">
      <c r="A236">
        <v>234</v>
      </c>
      <c r="B236">
        <v>12.10019281425772</v>
      </c>
      <c r="C236">
        <v>1786.948712132401</v>
      </c>
      <c r="D236">
        <v>0.4179975383437006</v>
      </c>
      <c r="E236">
        <v>199.6880533568054</v>
      </c>
      <c r="F236">
        <v>20.23452791778437</v>
      </c>
      <c r="G236">
        <v>41686.13040591677</v>
      </c>
      <c r="H236">
        <v>0.2475583576871759</v>
      </c>
      <c r="I236">
        <v>0.1563877236613348</v>
      </c>
      <c r="J236">
        <v>17.97187956902999</v>
      </c>
      <c r="K236">
        <v>2.852844314864444</v>
      </c>
      <c r="L236">
        <v>924.8185469388595</v>
      </c>
      <c r="M236">
        <v>573.7998910906751</v>
      </c>
      <c r="N236">
        <v>450.4070875556229</v>
      </c>
    </row>
    <row r="237" spans="1:14">
      <c r="A237">
        <v>235</v>
      </c>
      <c r="B237">
        <v>12.10484575691606</v>
      </c>
      <c r="C237">
        <v>1787.558328464792</v>
      </c>
      <c r="D237">
        <v>0.4179925087519847</v>
      </c>
      <c r="E237">
        <v>199.7445828926579</v>
      </c>
      <c r="F237">
        <v>20.22763298234845</v>
      </c>
      <c r="G237">
        <v>41686.1508047852</v>
      </c>
      <c r="H237">
        <v>0.2475637689809334</v>
      </c>
      <c r="I237">
        <v>0.1563884531217762</v>
      </c>
      <c r="J237">
        <v>17.97300091908783</v>
      </c>
      <c r="K237">
        <v>2.852844314864444</v>
      </c>
      <c r="L237">
        <v>924.8185469388595</v>
      </c>
      <c r="M237">
        <v>573.7911015005928</v>
      </c>
      <c r="N237">
        <v>450.3456672220048</v>
      </c>
    </row>
    <row r="238" spans="1:14">
      <c r="A238">
        <v>236</v>
      </c>
      <c r="B238">
        <v>12.11301129136845</v>
      </c>
      <c r="C238">
        <v>1790.754500110378</v>
      </c>
      <c r="D238">
        <v>0.4174188414291057</v>
      </c>
      <c r="E238">
        <v>200.0607894509293</v>
      </c>
      <c r="F238">
        <v>20.19171599360142</v>
      </c>
      <c r="G238">
        <v>41686.81576031788</v>
      </c>
      <c r="H238">
        <v>0.2478316659063108</v>
      </c>
      <c r="I238">
        <v>0.1564245821976573</v>
      </c>
      <c r="J238">
        <v>17.975994295141</v>
      </c>
      <c r="K238">
        <v>2.852844314864444</v>
      </c>
      <c r="L238">
        <v>924.8185469388595</v>
      </c>
      <c r="M238">
        <v>573.3563695553701</v>
      </c>
      <c r="N238">
        <v>450.2146754026257</v>
      </c>
    </row>
    <row r="239" spans="1:14">
      <c r="A239">
        <v>237</v>
      </c>
      <c r="B239">
        <v>12.2494850673925</v>
      </c>
      <c r="C239">
        <v>1806.86732998311</v>
      </c>
      <c r="D239">
        <v>0.4176054833340293</v>
      </c>
      <c r="E239">
        <v>201.5684309690931</v>
      </c>
      <c r="F239">
        <v>20.01910843965432</v>
      </c>
      <c r="G239">
        <v>41713.74922933411</v>
      </c>
      <c r="H239">
        <v>0.2481498700642955</v>
      </c>
      <c r="I239">
        <v>0.1564675357120196</v>
      </c>
      <c r="J239">
        <v>18.00219021305264</v>
      </c>
      <c r="K239">
        <v>2.852844314864444</v>
      </c>
      <c r="L239">
        <v>924.8185469388595</v>
      </c>
      <c r="M239">
        <v>572.8410539186088</v>
      </c>
      <c r="N239">
        <v>447.7041523348889</v>
      </c>
    </row>
    <row r="240" spans="1:14">
      <c r="A240">
        <v>238</v>
      </c>
      <c r="B240">
        <v>12.24805375431705</v>
      </c>
      <c r="C240">
        <v>1806.255388682914</v>
      </c>
      <c r="D240">
        <v>0.4176894683849642</v>
      </c>
      <c r="E240">
        <v>201.5089247186289</v>
      </c>
      <c r="F240">
        <v>20.02696152341949</v>
      </c>
      <c r="G240">
        <v>41717.61754057667</v>
      </c>
      <c r="H240">
        <v>0.2481471709258397</v>
      </c>
      <c r="I240">
        <v>0.1564671711805031</v>
      </c>
      <c r="J240">
        <v>18.00136278482368</v>
      </c>
      <c r="K240">
        <v>2.852844314864444</v>
      </c>
      <c r="L240">
        <v>924.8185469388595</v>
      </c>
      <c r="M240">
        <v>572.845420241698</v>
      </c>
      <c r="N240">
        <v>447.7170650361814</v>
      </c>
    </row>
    <row r="241" spans="1:14">
      <c r="A241">
        <v>239</v>
      </c>
      <c r="B241">
        <v>12.35752826243186</v>
      </c>
      <c r="C241">
        <v>1819.397790406905</v>
      </c>
      <c r="D241">
        <v>0.417569354194093</v>
      </c>
      <c r="E241">
        <v>202.794361006862</v>
      </c>
      <c r="F241">
        <v>19.88963835668779</v>
      </c>
      <c r="G241">
        <v>41744.33135563337</v>
      </c>
      <c r="H241">
        <v>0.2485770427190005</v>
      </c>
      <c r="I241">
        <v>0.1565252666681197</v>
      </c>
      <c r="J241">
        <v>18.01676272657418</v>
      </c>
      <c r="K241">
        <v>2.852844314864444</v>
      </c>
      <c r="L241">
        <v>924.8185469388595</v>
      </c>
      <c r="M241">
        <v>572.1510593632781</v>
      </c>
      <c r="N241">
        <v>445.8650797753121</v>
      </c>
    </row>
    <row r="242" spans="1:14">
      <c r="A242">
        <v>240</v>
      </c>
      <c r="B242">
        <v>12.46813384440295</v>
      </c>
      <c r="C242">
        <v>1835.374484156998</v>
      </c>
      <c r="D242">
        <v>0.4179230157979233</v>
      </c>
      <c r="E242">
        <v>204.3184139490101</v>
      </c>
      <c r="F242">
        <v>19.71582074545353</v>
      </c>
      <c r="G242">
        <v>41741.8318601702</v>
      </c>
      <c r="H242">
        <v>0.2490188347136624</v>
      </c>
      <c r="I242">
        <v>0.1565850553800091</v>
      </c>
      <c r="J242">
        <v>18.03929384951077</v>
      </c>
      <c r="K242">
        <v>2.852844314864444</v>
      </c>
      <c r="L242">
        <v>924.8185469388595</v>
      </c>
      <c r="M242">
        <v>571.4395988455434</v>
      </c>
      <c r="N242">
        <v>443.8789410415372</v>
      </c>
    </row>
    <row r="243" spans="1:14">
      <c r="A243">
        <v>241</v>
      </c>
      <c r="B243">
        <v>12.51921760410684</v>
      </c>
      <c r="C243">
        <v>1846.850755123407</v>
      </c>
      <c r="D243">
        <v>0.4184529487479112</v>
      </c>
      <c r="E243">
        <v>205.4110264471256</v>
      </c>
      <c r="F243">
        <v>19.58252783414748</v>
      </c>
      <c r="G243">
        <v>41702.01583477384</v>
      </c>
      <c r="H243">
        <v>0.2493632572821342</v>
      </c>
      <c r="I243">
        <v>0.1566317246465332</v>
      </c>
      <c r="J243">
        <v>18.05574092766492</v>
      </c>
      <c r="K243">
        <v>2.852844314864444</v>
      </c>
      <c r="L243">
        <v>924.8185469388595</v>
      </c>
      <c r="M243">
        <v>570.886449582499</v>
      </c>
      <c r="N243">
        <v>442.9180618810182</v>
      </c>
    </row>
    <row r="244" spans="1:14">
      <c r="A244">
        <v>242</v>
      </c>
      <c r="B244">
        <v>12.51632871533326</v>
      </c>
      <c r="C244">
        <v>1847.717142502729</v>
      </c>
      <c r="D244">
        <v>0.4187175960652476</v>
      </c>
      <c r="E244">
        <v>205.4728113703293</v>
      </c>
      <c r="F244">
        <v>19.57021288996528</v>
      </c>
      <c r="G244">
        <v>41690.43887776642</v>
      </c>
      <c r="H244">
        <v>0.249389298816393</v>
      </c>
      <c r="I244">
        <v>0.1566352553321446</v>
      </c>
      <c r="J244">
        <v>18.05932243115677</v>
      </c>
      <c r="K244">
        <v>2.852844314864444</v>
      </c>
      <c r="L244">
        <v>924.8185469388595</v>
      </c>
      <c r="M244">
        <v>570.8446799230325</v>
      </c>
      <c r="N244">
        <v>442.9182580183044</v>
      </c>
    </row>
    <row r="245" spans="1:14">
      <c r="A245">
        <v>243</v>
      </c>
      <c r="B245">
        <v>12.58727265717135</v>
      </c>
      <c r="C245">
        <v>1857.672385501486</v>
      </c>
      <c r="D245">
        <v>0.41850789560995</v>
      </c>
      <c r="E245">
        <v>206.4485828362134</v>
      </c>
      <c r="F245">
        <v>19.45406788363982</v>
      </c>
      <c r="G245">
        <v>41648.57258555106</v>
      </c>
      <c r="H245">
        <v>0.2497083744847301</v>
      </c>
      <c r="I245">
        <v>0.1566785387635422</v>
      </c>
      <c r="J245">
        <v>18.07007376835612</v>
      </c>
      <c r="K245">
        <v>2.852844314864444</v>
      </c>
      <c r="L245">
        <v>924.8185469388595</v>
      </c>
      <c r="M245">
        <v>570.3335038267747</v>
      </c>
      <c r="N245">
        <v>441.7906996216363</v>
      </c>
    </row>
    <row r="246" spans="1:14">
      <c r="A246">
        <v>244</v>
      </c>
      <c r="B246">
        <v>12.59964071326997</v>
      </c>
      <c r="C246">
        <v>1862.035080764263</v>
      </c>
      <c r="D246">
        <v>0.4170356047484154</v>
      </c>
      <c r="E246">
        <v>206.8465663551745</v>
      </c>
      <c r="F246">
        <v>19.43093323211368</v>
      </c>
      <c r="G246">
        <v>41732.16185970061</v>
      </c>
      <c r="H246">
        <v>0.2498885446519895</v>
      </c>
      <c r="I246">
        <v>0.1567029984672991</v>
      </c>
      <c r="J246">
        <v>18.07812387454889</v>
      </c>
      <c r="K246">
        <v>2.852844314864444</v>
      </c>
      <c r="L246">
        <v>924.8185469388595</v>
      </c>
      <c r="M246">
        <v>570.0453585078159</v>
      </c>
      <c r="N246">
        <v>441.6323849856636</v>
      </c>
    </row>
    <row r="247" spans="1:14">
      <c r="A247">
        <v>245</v>
      </c>
      <c r="B247">
        <v>12.6054129363584</v>
      </c>
      <c r="C247">
        <v>1862.025496483928</v>
      </c>
      <c r="D247">
        <v>0.4170413317778925</v>
      </c>
      <c r="E247">
        <v>206.8549461609175</v>
      </c>
      <c r="F247">
        <v>19.43102847904702</v>
      </c>
      <c r="G247">
        <v>41732.14410111474</v>
      </c>
      <c r="H247">
        <v>0.2498855580222257</v>
      </c>
      <c r="I247">
        <v>0.1567025928930595</v>
      </c>
      <c r="J247">
        <v>18.07709121832473</v>
      </c>
      <c r="K247">
        <v>2.852844314864444</v>
      </c>
      <c r="L247">
        <v>924.8185469388595</v>
      </c>
      <c r="M247">
        <v>570.0501320939868</v>
      </c>
      <c r="N247">
        <v>441.5918741903374</v>
      </c>
    </row>
    <row r="248" spans="1:14">
      <c r="A248">
        <v>246</v>
      </c>
      <c r="B248">
        <v>12.67812183024734</v>
      </c>
      <c r="C248">
        <v>1874.513513638532</v>
      </c>
      <c r="D248">
        <v>0.4167081522893531</v>
      </c>
      <c r="E248">
        <v>208.0450796761601</v>
      </c>
      <c r="F248">
        <v>19.30150714138547</v>
      </c>
      <c r="G248">
        <v>41731.87513956839</v>
      </c>
      <c r="H248">
        <v>0.2503110844282365</v>
      </c>
      <c r="I248">
        <v>0.1567604162039732</v>
      </c>
      <c r="J248">
        <v>18.09417177619355</v>
      </c>
      <c r="K248">
        <v>2.852844314864444</v>
      </c>
      <c r="L248">
        <v>924.8185469388595</v>
      </c>
      <c r="M248">
        <v>569.3709940492922</v>
      </c>
      <c r="N248">
        <v>440.355204880027</v>
      </c>
    </row>
    <row r="249" spans="1:14">
      <c r="A249">
        <v>247</v>
      </c>
      <c r="B249">
        <v>12.691558586792</v>
      </c>
      <c r="C249">
        <v>1876.689459760557</v>
      </c>
      <c r="D249">
        <v>0.4164965281013884</v>
      </c>
      <c r="E249">
        <v>208.2448936709679</v>
      </c>
      <c r="F249">
        <v>19.27914000445898</v>
      </c>
      <c r="G249">
        <v>41731.92087856556</v>
      </c>
      <c r="H249">
        <v>0.2504450784133685</v>
      </c>
      <c r="I249">
        <v>0.1567786401292412</v>
      </c>
      <c r="J249">
        <v>18.09780487580132</v>
      </c>
      <c r="K249">
        <v>2.852844314864444</v>
      </c>
      <c r="L249">
        <v>924.8185469388595</v>
      </c>
      <c r="M249">
        <v>569.1575516847813</v>
      </c>
      <c r="N249">
        <v>440.3214039428306</v>
      </c>
    </row>
    <row r="250" spans="1:14">
      <c r="A250">
        <v>248</v>
      </c>
      <c r="B250">
        <v>12.69923400707426</v>
      </c>
      <c r="C250">
        <v>1876.838305084145</v>
      </c>
      <c r="D250">
        <v>0.4163601551588966</v>
      </c>
      <c r="E250">
        <v>208.253854150065</v>
      </c>
      <c r="F250">
        <v>19.27795298195328</v>
      </c>
      <c r="G250">
        <v>41733.20439961504</v>
      </c>
      <c r="H250">
        <v>0.2504304782159012</v>
      </c>
      <c r="I250">
        <v>0.1567766540508061</v>
      </c>
      <c r="J250">
        <v>18.09821959253047</v>
      </c>
      <c r="K250">
        <v>2.852844314864444</v>
      </c>
      <c r="L250">
        <v>924.8185469388595</v>
      </c>
      <c r="M250">
        <v>569.180799159765</v>
      </c>
      <c r="N250">
        <v>440.1956038440782</v>
      </c>
    </row>
    <row r="251" spans="1:14">
      <c r="A251">
        <v>249</v>
      </c>
      <c r="B251">
        <v>12.73829104502928</v>
      </c>
      <c r="C251">
        <v>1886.337112445792</v>
      </c>
      <c r="D251">
        <v>0.4163675281307225</v>
      </c>
      <c r="E251">
        <v>209.1072767122122</v>
      </c>
      <c r="F251">
        <v>19.18101681851601</v>
      </c>
      <c r="G251">
        <v>41733.73095776034</v>
      </c>
      <c r="H251">
        <v>0.2507173616622417</v>
      </c>
      <c r="I251">
        <v>0.1568156956734081</v>
      </c>
      <c r="J251">
        <v>18.11659795275681</v>
      </c>
      <c r="K251">
        <v>2.852844314864444</v>
      </c>
      <c r="L251">
        <v>924.8185469388595</v>
      </c>
      <c r="M251">
        <v>568.7244298822633</v>
      </c>
      <c r="N251">
        <v>439.3479639111936</v>
      </c>
    </row>
    <row r="252" spans="1:14">
      <c r="A252">
        <v>250</v>
      </c>
      <c r="B252">
        <v>12.74006315681241</v>
      </c>
      <c r="C252">
        <v>1884.8087585386</v>
      </c>
      <c r="D252">
        <v>0.4163510372455441</v>
      </c>
      <c r="E252">
        <v>208.985832488871</v>
      </c>
      <c r="F252">
        <v>19.19658256582118</v>
      </c>
      <c r="G252">
        <v>41733.77710747131</v>
      </c>
      <c r="H252">
        <v>0.2506715520971345</v>
      </c>
      <c r="I252">
        <v>0.15680945915838</v>
      </c>
      <c r="J252">
        <v>18.11187651521117</v>
      </c>
      <c r="K252">
        <v>2.852844314864444</v>
      </c>
      <c r="L252">
        <v>924.8185469388595</v>
      </c>
      <c r="M252">
        <v>568.7972426418027</v>
      </c>
      <c r="N252">
        <v>439.3996586040911</v>
      </c>
    </row>
    <row r="253" spans="1:14">
      <c r="A253">
        <v>251</v>
      </c>
      <c r="B253">
        <v>12.79109274651196</v>
      </c>
      <c r="C253">
        <v>1893.739474260551</v>
      </c>
      <c r="D253">
        <v>0.4160911539977787</v>
      </c>
      <c r="E253">
        <v>209.8270278690725</v>
      </c>
      <c r="F253">
        <v>19.10604428768784</v>
      </c>
      <c r="G253">
        <v>41733.74372846255</v>
      </c>
      <c r="H253">
        <v>0.2509786426990076</v>
      </c>
      <c r="I253">
        <v>0.1568512835189972</v>
      </c>
      <c r="J253">
        <v>18.12482452912116</v>
      </c>
      <c r="K253">
        <v>2.852844314864444</v>
      </c>
      <c r="L253">
        <v>924.8185469388595</v>
      </c>
      <c r="M253">
        <v>568.3095697343896</v>
      </c>
      <c r="N253">
        <v>438.565073081617</v>
      </c>
    </row>
    <row r="254" spans="1:14">
      <c r="A254">
        <v>252</v>
      </c>
      <c r="B254">
        <v>12.79166417436551</v>
      </c>
      <c r="C254">
        <v>1894.340649748155</v>
      </c>
      <c r="D254">
        <v>0.416073754925023</v>
      </c>
      <c r="E254">
        <v>209.8763882559521</v>
      </c>
      <c r="F254">
        <v>19.09998181779621</v>
      </c>
      <c r="G254">
        <v>41733.74713313703</v>
      </c>
      <c r="H254">
        <v>0.2509978938600941</v>
      </c>
      <c r="I254">
        <v>0.1568539067745915</v>
      </c>
      <c r="J254">
        <v>18.12649607529646</v>
      </c>
      <c r="K254">
        <v>2.852844314864444</v>
      </c>
      <c r="L254">
        <v>924.8185469388595</v>
      </c>
      <c r="M254">
        <v>568.2790322719186</v>
      </c>
      <c r="N254">
        <v>438.5546901083521</v>
      </c>
    </row>
    <row r="255" spans="1:14">
      <c r="A255">
        <v>253</v>
      </c>
      <c r="B255">
        <v>12.87103794209213</v>
      </c>
      <c r="C255">
        <v>1905.956128668709</v>
      </c>
      <c r="D255">
        <v>0.4157769365315167</v>
      </c>
      <c r="E255">
        <v>211.0006084627778</v>
      </c>
      <c r="F255">
        <v>18.98359741170963</v>
      </c>
      <c r="G255">
        <v>41733.81086138785</v>
      </c>
      <c r="H255">
        <v>0.2514112386646665</v>
      </c>
      <c r="I255">
        <v>0.1569102690630357</v>
      </c>
      <c r="J255">
        <v>18.13987027159798</v>
      </c>
      <c r="K255">
        <v>2.852844314864444</v>
      </c>
      <c r="L255">
        <v>924.8185469388595</v>
      </c>
      <c r="M255">
        <v>567.6243279596977</v>
      </c>
      <c r="N255">
        <v>437.3249720671748</v>
      </c>
    </row>
    <row r="256" spans="1:14">
      <c r="A256">
        <v>254</v>
      </c>
      <c r="B256">
        <v>12.89575204313784</v>
      </c>
      <c r="C256">
        <v>1910.35863275022</v>
      </c>
      <c r="D256">
        <v>0.4156137730870412</v>
      </c>
      <c r="E256">
        <v>211.4140745037635</v>
      </c>
      <c r="F256">
        <v>18.93984621468316</v>
      </c>
      <c r="G256">
        <v>41733.80063769617</v>
      </c>
      <c r="H256">
        <v>0.2515880916307692</v>
      </c>
      <c r="I256">
        <v>0.1569344062667649</v>
      </c>
      <c r="J256">
        <v>18.14620952401585</v>
      </c>
      <c r="K256">
        <v>2.852844314864444</v>
      </c>
      <c r="L256">
        <v>924.8185469388595</v>
      </c>
      <c r="M256">
        <v>567.3447724970492</v>
      </c>
      <c r="N256">
        <v>436.9478953747386</v>
      </c>
    </row>
    <row r="257" spans="1:14">
      <c r="A257">
        <v>255</v>
      </c>
      <c r="B257">
        <v>12.88875003126302</v>
      </c>
      <c r="C257">
        <v>1911.067037231188</v>
      </c>
      <c r="D257">
        <v>0.4154972351584962</v>
      </c>
      <c r="E257">
        <v>211.4560430984378</v>
      </c>
      <c r="F257">
        <v>18.93283545825085</v>
      </c>
      <c r="G257">
        <v>41733.83873050305</v>
      </c>
      <c r="H257">
        <v>0.2516293414635432</v>
      </c>
      <c r="I257">
        <v>0.1569400380234031</v>
      </c>
      <c r="J257">
        <v>18.14983498839538</v>
      </c>
      <c r="K257">
        <v>2.852844314864444</v>
      </c>
      <c r="L257">
        <v>924.8185469388595</v>
      </c>
      <c r="M257">
        <v>567.279616548723</v>
      </c>
      <c r="N257">
        <v>437.0493619107904</v>
      </c>
    </row>
    <row r="258" spans="1:14">
      <c r="A258">
        <v>256</v>
      </c>
      <c r="B258">
        <v>12.95261294665976</v>
      </c>
      <c r="C258">
        <v>1918.123116168357</v>
      </c>
      <c r="D258">
        <v>0.4155914101009335</v>
      </c>
      <c r="E258">
        <v>212.1662645684381</v>
      </c>
      <c r="F258">
        <v>18.86314035852549</v>
      </c>
      <c r="G258">
        <v>41733.65432976501</v>
      </c>
      <c r="H258">
        <v>0.2518342581711325</v>
      </c>
      <c r="I258">
        <v>0.1569680255771233</v>
      </c>
      <c r="J258">
        <v>18.15507939884285</v>
      </c>
      <c r="K258">
        <v>2.852844314864444</v>
      </c>
      <c r="L258">
        <v>924.8185469388595</v>
      </c>
      <c r="M258">
        <v>566.9562134677457</v>
      </c>
      <c r="N258">
        <v>436.0713379387064</v>
      </c>
    </row>
    <row r="259" spans="1:14">
      <c r="A259">
        <v>257</v>
      </c>
      <c r="B259">
        <v>12.94233872498993</v>
      </c>
      <c r="C259">
        <v>1916.70075212695</v>
      </c>
      <c r="D259">
        <v>0.4155827888175253</v>
      </c>
      <c r="E259">
        <v>212.0271815717935</v>
      </c>
      <c r="F259">
        <v>18.87714783066671</v>
      </c>
      <c r="G259">
        <v>41733.69008943404</v>
      </c>
      <c r="H259">
        <v>0.2518010432812428</v>
      </c>
      <c r="I259">
        <v>0.1569634878744806</v>
      </c>
      <c r="J259">
        <v>18.15356923479061</v>
      </c>
      <c r="K259">
        <v>2.852844314864444</v>
      </c>
      <c r="L259">
        <v>924.8185469388595</v>
      </c>
      <c r="M259">
        <v>567.00860305525</v>
      </c>
      <c r="N259">
        <v>436.2445728261505</v>
      </c>
    </row>
    <row r="260" spans="1:14">
      <c r="A260">
        <v>258</v>
      </c>
      <c r="B260">
        <v>12.95391693973109</v>
      </c>
      <c r="C260">
        <v>1918.612517281195</v>
      </c>
      <c r="D260">
        <v>0.4155256565627719</v>
      </c>
      <c r="E260">
        <v>212.203135168904</v>
      </c>
      <c r="F260">
        <v>18.858373766751</v>
      </c>
      <c r="G260">
        <v>41733.8271282446</v>
      </c>
      <c r="H260">
        <v>0.2518710008124303</v>
      </c>
      <c r="I260">
        <v>0.1569730457732956</v>
      </c>
      <c r="J260">
        <v>18.15675525977737</v>
      </c>
      <c r="K260">
        <v>2.852844314864444</v>
      </c>
      <c r="L260">
        <v>924.8185469388595</v>
      </c>
      <c r="M260">
        <v>566.8982734199509</v>
      </c>
      <c r="N260">
        <v>436.1370605873704</v>
      </c>
    </row>
    <row r="261" spans="1:14">
      <c r="A261">
        <v>259</v>
      </c>
      <c r="B261">
        <v>12.94756435532716</v>
      </c>
      <c r="C261">
        <v>1917.303222188277</v>
      </c>
      <c r="D261">
        <v>0.4155478203240814</v>
      </c>
      <c r="E261">
        <v>212.0896295732214</v>
      </c>
      <c r="F261">
        <v>18.87122660850369</v>
      </c>
      <c r="G261">
        <v>41733.73036559156</v>
      </c>
      <c r="H261">
        <v>0.2518188917390973</v>
      </c>
      <c r="I261">
        <v>0.156965926210574</v>
      </c>
      <c r="J261">
        <v>18.15380169255141</v>
      </c>
      <c r="K261">
        <v>2.852844314864444</v>
      </c>
      <c r="L261">
        <v>924.8185469388595</v>
      </c>
      <c r="M261">
        <v>566.9804493450195</v>
      </c>
      <c r="N261">
        <v>436.1702061783434</v>
      </c>
    </row>
    <row r="262" spans="1:14">
      <c r="A262">
        <v>260</v>
      </c>
      <c r="B262">
        <v>13.04130627718992</v>
      </c>
      <c r="C262">
        <v>1928.964045494803</v>
      </c>
      <c r="D262">
        <v>0.4156312057379002</v>
      </c>
      <c r="E262">
        <v>213.2375441916696</v>
      </c>
      <c r="F262">
        <v>18.75706570618348</v>
      </c>
      <c r="G262">
        <v>41733.41389175603</v>
      </c>
      <c r="H262">
        <v>0.2521759817791668</v>
      </c>
      <c r="I262">
        <v>0.1570147377965088</v>
      </c>
      <c r="J262">
        <v>18.16516957446715</v>
      </c>
      <c r="K262">
        <v>2.852844314864444</v>
      </c>
      <c r="L262">
        <v>924.8185469388595</v>
      </c>
      <c r="M262">
        <v>566.4179042466258</v>
      </c>
      <c r="N262">
        <v>434.7378689165318</v>
      </c>
    </row>
    <row r="263" spans="1:14">
      <c r="A263">
        <v>261</v>
      </c>
      <c r="B263">
        <v>13.0529701119379</v>
      </c>
      <c r="C263">
        <v>1930.899515571932</v>
      </c>
      <c r="D263">
        <v>0.4154596612052214</v>
      </c>
      <c r="E263">
        <v>213.418298624093</v>
      </c>
      <c r="F263">
        <v>18.73830379079598</v>
      </c>
      <c r="G263">
        <v>41733.56662390834</v>
      </c>
      <c r="H263">
        <v>0.2523049268086352</v>
      </c>
      <c r="I263">
        <v>0.1570323768996522</v>
      </c>
      <c r="J263">
        <v>18.16794032597462</v>
      </c>
      <c r="K263">
        <v>2.852844314864444</v>
      </c>
      <c r="L263">
        <v>924.8185469388595</v>
      </c>
      <c r="M263">
        <v>566.2151057597885</v>
      </c>
      <c r="N263">
        <v>434.67204662732</v>
      </c>
    </row>
    <row r="264" spans="1:14">
      <c r="A264">
        <v>262</v>
      </c>
      <c r="B264">
        <v>13.0546255665993</v>
      </c>
      <c r="C264">
        <v>1931.394838929973</v>
      </c>
      <c r="D264">
        <v>0.415379503084315</v>
      </c>
      <c r="E264">
        <v>213.4601836181639</v>
      </c>
      <c r="F264">
        <v>18.73350688517734</v>
      </c>
      <c r="G264">
        <v>41733.60022551427</v>
      </c>
      <c r="H264">
        <v>0.2523381004189361</v>
      </c>
      <c r="I264">
        <v>0.1570369160388884</v>
      </c>
      <c r="J264">
        <v>18.16907291444774</v>
      </c>
      <c r="K264">
        <v>2.852844314864444</v>
      </c>
      <c r="L264">
        <v>924.8185469388595</v>
      </c>
      <c r="M264">
        <v>566.1629607111661</v>
      </c>
      <c r="N264">
        <v>434.6898196896517</v>
      </c>
    </row>
    <row r="265" spans="1:14">
      <c r="A265">
        <v>263</v>
      </c>
      <c r="B265">
        <v>13.16128107855115</v>
      </c>
      <c r="C265">
        <v>1945.44375452491</v>
      </c>
      <c r="D265">
        <v>0.4156073336375926</v>
      </c>
      <c r="E265">
        <v>214.8208844105674</v>
      </c>
      <c r="F265">
        <v>18.59801392403841</v>
      </c>
      <c r="G265">
        <v>41732.7832695087</v>
      </c>
      <c r="H265">
        <v>0.2527313911610212</v>
      </c>
      <c r="I265">
        <v>0.1570907654076424</v>
      </c>
      <c r="J265">
        <v>18.18498092872309</v>
      </c>
      <c r="K265">
        <v>2.852844314864444</v>
      </c>
      <c r="L265">
        <v>924.8185469388595</v>
      </c>
      <c r="M265">
        <v>565.5456496089643</v>
      </c>
      <c r="N265">
        <v>432.9853616959452</v>
      </c>
    </row>
    <row r="266" spans="1:14">
      <c r="A266">
        <v>264</v>
      </c>
      <c r="B266">
        <v>13.18389295746657</v>
      </c>
      <c r="C266">
        <v>1948.369411790379</v>
      </c>
      <c r="D266">
        <v>0.4156217537554888</v>
      </c>
      <c r="E266">
        <v>215.1009233753541</v>
      </c>
      <c r="F266">
        <v>18.57004730135457</v>
      </c>
      <c r="G266">
        <v>41732.62747425241</v>
      </c>
      <c r="H266">
        <v>0.2528281162577038</v>
      </c>
      <c r="I266">
        <v>0.1571040190256419</v>
      </c>
      <c r="J266">
        <v>18.18861405684084</v>
      </c>
      <c r="K266">
        <v>2.852844314864444</v>
      </c>
      <c r="L266">
        <v>924.8185469388595</v>
      </c>
      <c r="M266">
        <v>565.3940821227503</v>
      </c>
      <c r="N266">
        <v>432.6775739656134</v>
      </c>
    </row>
    <row r="267" spans="1:14">
      <c r="A267">
        <v>265</v>
      </c>
      <c r="B267">
        <v>13.17257105750616</v>
      </c>
      <c r="C267">
        <v>1946.334756519214</v>
      </c>
      <c r="D267">
        <v>0.4155747070937498</v>
      </c>
      <c r="E267">
        <v>214.9123317890711</v>
      </c>
      <c r="F267">
        <v>18.59020066293723</v>
      </c>
      <c r="G267">
        <v>41735.51056121555</v>
      </c>
      <c r="H267">
        <v>0.252814568175308</v>
      </c>
      <c r="I267">
        <v>0.1571021623809558</v>
      </c>
      <c r="J267">
        <v>18.18544969847246</v>
      </c>
      <c r="K267">
        <v>2.852844314864444</v>
      </c>
      <c r="L267">
        <v>924.8185469388595</v>
      </c>
      <c r="M267">
        <v>565.4153058671933</v>
      </c>
      <c r="N267">
        <v>432.9114061919625</v>
      </c>
    </row>
    <row r="268" spans="1:14">
      <c r="A268">
        <v>266</v>
      </c>
      <c r="B268">
        <v>13.24210128028147</v>
      </c>
      <c r="C268">
        <v>1956.113383856976</v>
      </c>
      <c r="D268">
        <v>0.4156790954698975</v>
      </c>
      <c r="E268">
        <v>215.8385768173621</v>
      </c>
      <c r="F268">
        <v>18.49677183278567</v>
      </c>
      <c r="G268">
        <v>41733.56907985455</v>
      </c>
      <c r="H268">
        <v>0.2531303366981206</v>
      </c>
      <c r="I268">
        <v>0.1571454558148057</v>
      </c>
      <c r="J268">
        <v>18.19830304169134</v>
      </c>
      <c r="K268">
        <v>2.852844314864444</v>
      </c>
      <c r="L268">
        <v>924.8185469388595</v>
      </c>
      <c r="M268">
        <v>564.9211458461119</v>
      </c>
      <c r="N268">
        <v>431.8397328907204</v>
      </c>
    </row>
    <row r="269" spans="1:14">
      <c r="A269">
        <v>267</v>
      </c>
      <c r="B269">
        <v>13.38423877155816</v>
      </c>
      <c r="C269">
        <v>1973.376170626291</v>
      </c>
      <c r="D269">
        <v>0.4161623166475486</v>
      </c>
      <c r="E269">
        <v>217.4542051849622</v>
      </c>
      <c r="F269">
        <v>18.3389496161494</v>
      </c>
      <c r="G269">
        <v>41749.29553298383</v>
      </c>
      <c r="H269">
        <v>0.2534201827604878</v>
      </c>
      <c r="I269">
        <v>0.1571852322036692</v>
      </c>
      <c r="J269">
        <v>18.22275992437002</v>
      </c>
      <c r="K269">
        <v>2.852844314864444</v>
      </c>
      <c r="L269">
        <v>924.8185469388595</v>
      </c>
      <c r="M269">
        <v>564.4684835377001</v>
      </c>
      <c r="N269">
        <v>429.4942553807789</v>
      </c>
    </row>
    <row r="270" spans="1:14">
      <c r="A270">
        <v>268</v>
      </c>
      <c r="B270">
        <v>13.23328963051635</v>
      </c>
      <c r="C270">
        <v>1955.006259545415</v>
      </c>
      <c r="D270">
        <v>0.4156094384405118</v>
      </c>
      <c r="E270">
        <v>215.7294800698402</v>
      </c>
      <c r="F270">
        <v>18.50728423987545</v>
      </c>
      <c r="G270">
        <v>41733.71627161844</v>
      </c>
      <c r="H270">
        <v>0.2531152027022914</v>
      </c>
      <c r="I270">
        <v>0.1571433799081013</v>
      </c>
      <c r="J270">
        <v>18.19720179032476</v>
      </c>
      <c r="K270">
        <v>2.852844314864444</v>
      </c>
      <c r="L270">
        <v>924.8185469388595</v>
      </c>
      <c r="M270">
        <v>564.9448055529106</v>
      </c>
      <c r="N270">
        <v>432.0093315080251</v>
      </c>
    </row>
    <row r="271" spans="1:14">
      <c r="A271">
        <v>269</v>
      </c>
      <c r="B271">
        <v>13.28271865254912</v>
      </c>
      <c r="C271">
        <v>1961.825705036511</v>
      </c>
      <c r="D271">
        <v>0.4157093937094561</v>
      </c>
      <c r="E271">
        <v>216.3841253151527</v>
      </c>
      <c r="F271">
        <v>18.44274163205736</v>
      </c>
      <c r="G271">
        <v>41732.8924095673</v>
      </c>
      <c r="H271">
        <v>0.2532633254039375</v>
      </c>
      <c r="I271">
        <v>0.1571637018266561</v>
      </c>
      <c r="J271">
        <v>18.20549658166836</v>
      </c>
      <c r="K271">
        <v>2.852844314864444</v>
      </c>
      <c r="L271">
        <v>924.8185469388595</v>
      </c>
      <c r="M271">
        <v>564.7133425416878</v>
      </c>
      <c r="N271">
        <v>431.2245904874393</v>
      </c>
    </row>
    <row r="272" spans="1:14">
      <c r="A272">
        <v>270</v>
      </c>
      <c r="B272">
        <v>13.22703463351906</v>
      </c>
      <c r="C272">
        <v>1954.284800249198</v>
      </c>
      <c r="D272">
        <v>0.4156096908061899</v>
      </c>
      <c r="E272">
        <v>215.6547810441535</v>
      </c>
      <c r="F272">
        <v>18.51436812626124</v>
      </c>
      <c r="G272">
        <v>41734.69963007419</v>
      </c>
      <c r="H272">
        <v>0.2531200593409813</v>
      </c>
      <c r="I272">
        <v>0.1571440460751518</v>
      </c>
      <c r="J272">
        <v>18.1967717060287</v>
      </c>
      <c r="K272">
        <v>2.852844314864444</v>
      </c>
      <c r="L272">
        <v>924.8185469388595</v>
      </c>
      <c r="M272">
        <v>564.937212670435</v>
      </c>
      <c r="N272">
        <v>432.0772966110289</v>
      </c>
    </row>
    <row r="273" spans="1:14">
      <c r="A273">
        <v>271</v>
      </c>
      <c r="B273">
        <v>13.24059325220193</v>
      </c>
      <c r="C273">
        <v>1958.073899803323</v>
      </c>
      <c r="D273">
        <v>0.4156196262787359</v>
      </c>
      <c r="E273">
        <v>216.0461707533572</v>
      </c>
      <c r="F273">
        <v>18.47294738965105</v>
      </c>
      <c r="G273">
        <v>41712.79547156431</v>
      </c>
      <c r="H273">
        <v>0.2533295062066133</v>
      </c>
      <c r="I273">
        <v>0.1571727845950916</v>
      </c>
      <c r="J273">
        <v>18.1989112913298</v>
      </c>
      <c r="K273">
        <v>2.852844314864444</v>
      </c>
      <c r="L273">
        <v>924.8185469388595</v>
      </c>
      <c r="M273">
        <v>564.6100006073099</v>
      </c>
      <c r="N273">
        <v>432.0073836285791</v>
      </c>
    </row>
    <row r="274" spans="1:14">
      <c r="A274">
        <v>272</v>
      </c>
      <c r="B274">
        <v>13.24893426657009</v>
      </c>
      <c r="C274">
        <v>1960.356099881363</v>
      </c>
      <c r="D274">
        <v>0.4156907023030789</v>
      </c>
      <c r="E274">
        <v>216.2549503825482</v>
      </c>
      <c r="F274">
        <v>18.44829777064587</v>
      </c>
      <c r="G274">
        <v>41700.46933355977</v>
      </c>
      <c r="H274">
        <v>0.253457796301273</v>
      </c>
      <c r="I274">
        <v>0.1571903966139511</v>
      </c>
      <c r="J274">
        <v>18.20254145165986</v>
      </c>
      <c r="K274">
        <v>2.852844314864444</v>
      </c>
      <c r="L274">
        <v>924.8185469388595</v>
      </c>
      <c r="M274">
        <v>564.4098063382264</v>
      </c>
      <c r="N274">
        <v>431.9267680183268</v>
      </c>
    </row>
    <row r="275" spans="1:14">
      <c r="A275">
        <v>273</v>
      </c>
      <c r="B275">
        <v>13.26616709007611</v>
      </c>
      <c r="C275">
        <v>1963.765495856421</v>
      </c>
      <c r="D275">
        <v>0.4158515533617446</v>
      </c>
      <c r="E275">
        <v>216.5692005716071</v>
      </c>
      <c r="F275">
        <v>18.41374101247791</v>
      </c>
      <c r="G275">
        <v>41690.54169921379</v>
      </c>
      <c r="H275">
        <v>0.2535260047557817</v>
      </c>
      <c r="I275">
        <v>0.1571997632859818</v>
      </c>
      <c r="J275">
        <v>18.20786058435119</v>
      </c>
      <c r="K275">
        <v>2.852844314864444</v>
      </c>
      <c r="L275">
        <v>924.8185469388595</v>
      </c>
      <c r="M275">
        <v>564.3034391185012</v>
      </c>
      <c r="N275">
        <v>431.6085492394132</v>
      </c>
    </row>
    <row r="276" spans="1:14">
      <c r="A276">
        <v>274</v>
      </c>
      <c r="B276">
        <v>13.28099057238208</v>
      </c>
      <c r="C276">
        <v>1968.11576763338</v>
      </c>
      <c r="D276">
        <v>0.4151438407836969</v>
      </c>
      <c r="E276">
        <v>217.0005448920269</v>
      </c>
      <c r="F276">
        <v>18.36731292497213</v>
      </c>
      <c r="G276">
        <v>41667.99955272102</v>
      </c>
      <c r="H276">
        <v>0.253826370963528</v>
      </c>
      <c r="I276">
        <v>0.1572410341771553</v>
      </c>
      <c r="J276">
        <v>18.21165280294247</v>
      </c>
      <c r="K276">
        <v>2.852844314864444</v>
      </c>
      <c r="L276">
        <v>924.8185469388595</v>
      </c>
      <c r="M276">
        <v>563.8356185825302</v>
      </c>
      <c r="N276">
        <v>431.7509225129739</v>
      </c>
    </row>
    <row r="277" spans="1:14">
      <c r="A277">
        <v>275</v>
      </c>
      <c r="B277">
        <v>13.30070382841805</v>
      </c>
      <c r="C277">
        <v>1966.796700258283</v>
      </c>
      <c r="D277">
        <v>0.4144005334932261</v>
      </c>
      <c r="E277">
        <v>216.8906077380991</v>
      </c>
      <c r="F277">
        <v>18.38866130007342</v>
      </c>
      <c r="G277">
        <v>41703.51993363622</v>
      </c>
      <c r="H277">
        <v>0.2538599225940036</v>
      </c>
      <c r="I277">
        <v>0.1572456465964246</v>
      </c>
      <c r="J277">
        <v>18.20822924872288</v>
      </c>
      <c r="K277">
        <v>2.852844314864444</v>
      </c>
      <c r="L277">
        <v>924.8185469388595</v>
      </c>
      <c r="M277">
        <v>563.7834208605707</v>
      </c>
      <c r="N277">
        <v>431.7231035290051</v>
      </c>
    </row>
    <row r="278" spans="1:14">
      <c r="A278">
        <v>276</v>
      </c>
      <c r="B278">
        <v>13.29913613837376</v>
      </c>
      <c r="C278">
        <v>1964.906128760141</v>
      </c>
      <c r="D278">
        <v>0.4142083164901267</v>
      </c>
      <c r="E278">
        <v>216.7312185127295</v>
      </c>
      <c r="F278">
        <v>18.41053279533811</v>
      </c>
      <c r="G278">
        <v>41719.94064593184</v>
      </c>
      <c r="H278">
        <v>0.2538034200613183</v>
      </c>
      <c r="I278">
        <v>0.1572378793374384</v>
      </c>
      <c r="J278">
        <v>18.20363487597681</v>
      </c>
      <c r="K278">
        <v>2.852844314864444</v>
      </c>
      <c r="L278">
        <v>924.8185469388595</v>
      </c>
      <c r="M278">
        <v>563.8713311105014</v>
      </c>
      <c r="N278">
        <v>431.8349541020172</v>
      </c>
    </row>
    <row r="279" spans="1:14">
      <c r="A279">
        <v>277</v>
      </c>
      <c r="B279">
        <v>13.32641936209769</v>
      </c>
      <c r="C279">
        <v>1970.890900100479</v>
      </c>
      <c r="D279">
        <v>0.4141005005405292</v>
      </c>
      <c r="E279">
        <v>217.283770401621</v>
      </c>
      <c r="F279">
        <v>18.36226706426792</v>
      </c>
      <c r="G279">
        <v>41750.05332369378</v>
      </c>
      <c r="H279">
        <v>0.2540674461874698</v>
      </c>
      <c r="I279">
        <v>0.1572741858771957</v>
      </c>
      <c r="J279">
        <v>18.21310254863759</v>
      </c>
      <c r="K279">
        <v>2.852844314864444</v>
      </c>
      <c r="L279">
        <v>924.8185469388595</v>
      </c>
      <c r="M279">
        <v>563.4608301665895</v>
      </c>
      <c r="N279">
        <v>431.4298654647927</v>
      </c>
    </row>
    <row r="280" spans="1:14">
      <c r="A280">
        <v>278</v>
      </c>
      <c r="B280">
        <v>13.32464898122167</v>
      </c>
      <c r="C280">
        <v>1971.751492740476</v>
      </c>
      <c r="D280">
        <v>0.4134883355280974</v>
      </c>
      <c r="E280">
        <v>217.3531465686793</v>
      </c>
      <c r="F280">
        <v>18.36425464286356</v>
      </c>
      <c r="G280">
        <v>41789.49620959789</v>
      </c>
      <c r="H280">
        <v>0.2541118523251581</v>
      </c>
      <c r="I280">
        <v>0.157280295101353</v>
      </c>
      <c r="J280">
        <v>18.21554121847466</v>
      </c>
      <c r="K280">
        <v>2.852844314864444</v>
      </c>
      <c r="L280">
        <v>924.8185469388595</v>
      </c>
      <c r="M280">
        <v>563.3918605234405</v>
      </c>
      <c r="N280">
        <v>431.5073177267085</v>
      </c>
    </row>
    <row r="281" spans="1:14">
      <c r="A281">
        <v>279</v>
      </c>
      <c r="B281">
        <v>13.33149162456894</v>
      </c>
      <c r="C281">
        <v>1971.116039314014</v>
      </c>
      <c r="D281">
        <v>0.4146614490593105</v>
      </c>
      <c r="E281">
        <v>217.3021261441941</v>
      </c>
      <c r="F281">
        <v>18.35136775643562</v>
      </c>
      <c r="G281">
        <v>41715.35385545356</v>
      </c>
      <c r="H281">
        <v>0.2540984095414248</v>
      </c>
      <c r="I281">
        <v>0.1572784456076777</v>
      </c>
      <c r="J281">
        <v>18.21373377348581</v>
      </c>
      <c r="K281">
        <v>2.852844314864444</v>
      </c>
      <c r="L281">
        <v>924.8185469388595</v>
      </c>
      <c r="M281">
        <v>563.4127370773799</v>
      </c>
      <c r="N281">
        <v>431.4501054928435</v>
      </c>
    </row>
    <row r="282" spans="1:14">
      <c r="A282">
        <v>280</v>
      </c>
      <c r="B282">
        <v>13.33080421030613</v>
      </c>
      <c r="C282">
        <v>1971.588212560985</v>
      </c>
      <c r="D282">
        <v>0.4140054074593609</v>
      </c>
      <c r="E282">
        <v>217.3461904389919</v>
      </c>
      <c r="F282">
        <v>18.35578329925085</v>
      </c>
      <c r="G282">
        <v>41750.09516958654</v>
      </c>
      <c r="H282">
        <v>0.25412030544523</v>
      </c>
      <c r="I282">
        <v>0.1572814581428977</v>
      </c>
      <c r="J282">
        <v>18.2143228921737</v>
      </c>
      <c r="K282">
        <v>2.852844314864444</v>
      </c>
      <c r="L282">
        <v>924.8185469388595</v>
      </c>
      <c r="M282">
        <v>563.3787338538804</v>
      </c>
      <c r="N282">
        <v>431.445539843863</v>
      </c>
    </row>
    <row r="283" spans="1:14">
      <c r="A283">
        <v>281</v>
      </c>
      <c r="B283">
        <v>13.36519781634224</v>
      </c>
      <c r="C283">
        <v>1975.379041909835</v>
      </c>
      <c r="D283">
        <v>0.4141885650566006</v>
      </c>
      <c r="E283">
        <v>217.7343155302667</v>
      </c>
      <c r="F283">
        <v>18.31757654361335</v>
      </c>
      <c r="G283">
        <v>41738.31680499901</v>
      </c>
      <c r="H283">
        <v>0.2542694868501084</v>
      </c>
      <c r="I283">
        <v>0.1573019885525135</v>
      </c>
      <c r="J283">
        <v>18.21633625037924</v>
      </c>
      <c r="K283">
        <v>2.852844314864444</v>
      </c>
      <c r="L283">
        <v>924.8185469388595</v>
      </c>
      <c r="M283">
        <v>563.1471963741749</v>
      </c>
      <c r="N283">
        <v>430.9733982031648</v>
      </c>
    </row>
    <row r="284" spans="1:14">
      <c r="A284">
        <v>282</v>
      </c>
      <c r="B284">
        <v>13.37822288602205</v>
      </c>
      <c r="C284">
        <v>1977.062995275907</v>
      </c>
      <c r="D284">
        <v>0.4142694508306918</v>
      </c>
      <c r="E284">
        <v>217.8963503436997</v>
      </c>
      <c r="F284">
        <v>18.29998486158378</v>
      </c>
      <c r="G284">
        <v>41730.44896722616</v>
      </c>
      <c r="H284">
        <v>0.2543638053409916</v>
      </c>
      <c r="I284">
        <v>0.1573149735377252</v>
      </c>
      <c r="J284">
        <v>18.21839574529895</v>
      </c>
      <c r="K284">
        <v>2.852844314864444</v>
      </c>
      <c r="L284">
        <v>924.8185469388595</v>
      </c>
      <c r="M284">
        <v>563.0009291972341</v>
      </c>
      <c r="N284">
        <v>430.9234859356656</v>
      </c>
    </row>
    <row r="285" spans="1:14">
      <c r="A285">
        <v>283</v>
      </c>
      <c r="B285">
        <v>13.38177088740396</v>
      </c>
      <c r="C285">
        <v>1978.041978675616</v>
      </c>
      <c r="D285">
        <v>0.4140322883616321</v>
      </c>
      <c r="E285">
        <v>217.9674812786967</v>
      </c>
      <c r="F285">
        <v>18.29330376957921</v>
      </c>
      <c r="G285">
        <v>41739.84876911816</v>
      </c>
      <c r="H285">
        <v>0.2543272387811938</v>
      </c>
      <c r="I285">
        <v>0.1573099389135879</v>
      </c>
      <c r="J285">
        <v>18.22135543697605</v>
      </c>
      <c r="K285">
        <v>2.852844314864444</v>
      </c>
      <c r="L285">
        <v>924.8185469388595</v>
      </c>
      <c r="M285">
        <v>563.0576248284741</v>
      </c>
      <c r="N285">
        <v>430.6134685581152</v>
      </c>
    </row>
    <row r="286" spans="1:14">
      <c r="A286">
        <v>284</v>
      </c>
      <c r="B286">
        <v>13.39643732032088</v>
      </c>
      <c r="C286">
        <v>1976.668205054459</v>
      </c>
      <c r="D286">
        <v>0.4139082083359161</v>
      </c>
      <c r="E286">
        <v>217.8937842781203</v>
      </c>
      <c r="F286">
        <v>18.30449539193668</v>
      </c>
      <c r="G286">
        <v>41733.83130094719</v>
      </c>
      <c r="H286">
        <v>0.2543347854287714</v>
      </c>
      <c r="I286">
        <v>0.1573109779188767</v>
      </c>
      <c r="J286">
        <v>18.21374610491551</v>
      </c>
      <c r="K286">
        <v>2.852844314864444</v>
      </c>
      <c r="L286">
        <v>924.8185469388595</v>
      </c>
      <c r="M286">
        <v>563.045922776172</v>
      </c>
      <c r="N286">
        <v>430.658793164697</v>
      </c>
    </row>
    <row r="287" spans="1:14">
      <c r="A287">
        <v>285</v>
      </c>
      <c r="B287">
        <v>13.39134360431483</v>
      </c>
      <c r="C287">
        <v>1977.544920186725</v>
      </c>
      <c r="D287">
        <v>0.4139635395367831</v>
      </c>
      <c r="E287">
        <v>217.9515736671192</v>
      </c>
      <c r="F287">
        <v>18.29636880919589</v>
      </c>
      <c r="G287">
        <v>41733.78559230937</v>
      </c>
      <c r="H287">
        <v>0.2543577158277086</v>
      </c>
      <c r="I287">
        <v>0.1573141350711414</v>
      </c>
      <c r="J287">
        <v>18.21757110102368</v>
      </c>
      <c r="K287">
        <v>2.852844314864444</v>
      </c>
      <c r="L287">
        <v>924.8185469388595</v>
      </c>
      <c r="M287">
        <v>563.0103698813431</v>
      </c>
      <c r="N287">
        <v>430.6796590122062</v>
      </c>
    </row>
    <row r="288" spans="1:14">
      <c r="A288">
        <v>286</v>
      </c>
      <c r="B288">
        <v>13.41568070631339</v>
      </c>
      <c r="C288">
        <v>1978.819248347702</v>
      </c>
      <c r="D288">
        <v>0.4140602588034035</v>
      </c>
      <c r="E288">
        <v>218.1153313850077</v>
      </c>
      <c r="F288">
        <v>18.28223469302131</v>
      </c>
      <c r="G288">
        <v>41724.47902605439</v>
      </c>
      <c r="H288">
        <v>0.2544423694941243</v>
      </c>
      <c r="I288">
        <v>0.1573257924545533</v>
      </c>
      <c r="J288">
        <v>18.21485827469279</v>
      </c>
      <c r="K288">
        <v>2.852844314864444</v>
      </c>
      <c r="L288">
        <v>924.8185469388595</v>
      </c>
      <c r="M288">
        <v>562.8791644849683</v>
      </c>
      <c r="N288">
        <v>430.4729351828055</v>
      </c>
    </row>
    <row r="289" spans="1:14">
      <c r="A289">
        <v>287</v>
      </c>
      <c r="B289">
        <v>13.41540049264183</v>
      </c>
      <c r="C289">
        <v>1977.974185646486</v>
      </c>
      <c r="D289">
        <v>0.4140856755438596</v>
      </c>
      <c r="E289">
        <v>218.042910643141</v>
      </c>
      <c r="F289">
        <v>18.2900450401661</v>
      </c>
      <c r="G289">
        <v>41724.47708685321</v>
      </c>
      <c r="H289">
        <v>0.2544150721148855</v>
      </c>
      <c r="I289">
        <v>0.1573220330911029</v>
      </c>
      <c r="J289">
        <v>18.21297330498942</v>
      </c>
      <c r="K289">
        <v>2.852844314864444</v>
      </c>
      <c r="L289">
        <v>924.8185469388595</v>
      </c>
      <c r="M289">
        <v>562.9214647364723</v>
      </c>
      <c r="N289">
        <v>430.5275201832176</v>
      </c>
    </row>
    <row r="290" spans="1:14">
      <c r="A290">
        <v>288</v>
      </c>
      <c r="B290">
        <v>13.45105506189078</v>
      </c>
      <c r="C290">
        <v>1982.604651963984</v>
      </c>
      <c r="D290">
        <v>0.4142666680609188</v>
      </c>
      <c r="E290">
        <v>218.5118618777331</v>
      </c>
      <c r="F290">
        <v>18.24311457887237</v>
      </c>
      <c r="G290">
        <v>41707.77086010169</v>
      </c>
      <c r="H290">
        <v>0.2546075165341757</v>
      </c>
      <c r="I290">
        <v>0.1573485429983107</v>
      </c>
      <c r="J290">
        <v>18.21612241999291</v>
      </c>
      <c r="K290">
        <v>2.852844314864444</v>
      </c>
      <c r="L290">
        <v>924.8185469388595</v>
      </c>
      <c r="M290">
        <v>562.6234170160335</v>
      </c>
      <c r="N290">
        <v>430.0841494232345</v>
      </c>
    </row>
    <row r="291" spans="1:14">
      <c r="A291">
        <v>289</v>
      </c>
      <c r="B291">
        <v>13.44735378483605</v>
      </c>
      <c r="C291">
        <v>1981.803562277164</v>
      </c>
      <c r="D291">
        <v>0.4141781938591047</v>
      </c>
      <c r="E291">
        <v>218.4387403516557</v>
      </c>
      <c r="F291">
        <v>18.24910126606802</v>
      </c>
      <c r="G291">
        <v>41702.27099423362</v>
      </c>
      <c r="H291">
        <v>0.2546499892158551</v>
      </c>
      <c r="I291">
        <v>0.1573543958603713</v>
      </c>
      <c r="J291">
        <v>18.21475681852425</v>
      </c>
      <c r="K291">
        <v>2.852844314864444</v>
      </c>
      <c r="L291">
        <v>924.8185469388595</v>
      </c>
      <c r="M291">
        <v>562.5576895836327</v>
      </c>
      <c r="N291">
        <v>430.3113994154415</v>
      </c>
    </row>
    <row r="292" spans="1:14">
      <c r="A292">
        <v>290</v>
      </c>
      <c r="B292">
        <v>13.45692022090104</v>
      </c>
      <c r="C292">
        <v>1981.598073672812</v>
      </c>
      <c r="D292">
        <v>0.4143829989640234</v>
      </c>
      <c r="E292">
        <v>218.4412748589343</v>
      </c>
      <c r="F292">
        <v>18.25238271195266</v>
      </c>
      <c r="G292">
        <v>41707.77604322168</v>
      </c>
      <c r="H292">
        <v>0.2545573483205404</v>
      </c>
      <c r="I292">
        <v>0.1573416306462667</v>
      </c>
      <c r="J292">
        <v>18.21229681553814</v>
      </c>
      <c r="K292">
        <v>2.852844314864444</v>
      </c>
      <c r="L292">
        <v>924.8185469388595</v>
      </c>
      <c r="M292">
        <v>562.7010776693062</v>
      </c>
      <c r="N292">
        <v>430.0276782705615</v>
      </c>
    </row>
    <row r="293" spans="1:14">
      <c r="A293">
        <v>291</v>
      </c>
      <c r="B293">
        <v>13.45072285039657</v>
      </c>
      <c r="C293">
        <v>1982.769192278839</v>
      </c>
      <c r="D293">
        <v>0.4142646731895166</v>
      </c>
      <c r="E293">
        <v>218.5302386790164</v>
      </c>
      <c r="F293">
        <v>18.2395620179041</v>
      </c>
      <c r="G293">
        <v>41699.68649885197</v>
      </c>
      <c r="H293">
        <v>0.2546514592797957</v>
      </c>
      <c r="I293">
        <v>0.1573545984531435</v>
      </c>
      <c r="J293">
        <v>18.21613981695378</v>
      </c>
      <c r="K293">
        <v>2.852844314864444</v>
      </c>
      <c r="L293">
        <v>924.8185469388595</v>
      </c>
      <c r="M293">
        <v>562.5554149629445</v>
      </c>
      <c r="N293">
        <v>430.1995123014283</v>
      </c>
    </row>
    <row r="294" spans="1:14">
      <c r="A294">
        <v>292</v>
      </c>
      <c r="B294">
        <v>13.44330475266238</v>
      </c>
      <c r="C294">
        <v>1981.043323835128</v>
      </c>
      <c r="D294">
        <v>0.414286692151272</v>
      </c>
      <c r="E294">
        <v>218.3651146730741</v>
      </c>
      <c r="F294">
        <v>18.2574835433111</v>
      </c>
      <c r="G294">
        <v>41707.73496634537</v>
      </c>
      <c r="H294">
        <v>0.2545557254976628</v>
      </c>
      <c r="I294">
        <v>0.1573414070657253</v>
      </c>
      <c r="J294">
        <v>18.21397070469784</v>
      </c>
      <c r="K294">
        <v>2.852844314864444</v>
      </c>
      <c r="L294">
        <v>924.8185469388595</v>
      </c>
      <c r="M294">
        <v>562.7035902454886</v>
      </c>
      <c r="N294">
        <v>430.2362997947598</v>
      </c>
    </row>
    <row r="295" spans="1:14">
      <c r="A295">
        <v>293</v>
      </c>
      <c r="B295">
        <v>13.4479292376014</v>
      </c>
      <c r="C295">
        <v>1982.665205145043</v>
      </c>
      <c r="D295">
        <v>0.4141366056639941</v>
      </c>
      <c r="E295">
        <v>218.5137726973812</v>
      </c>
      <c r="F295">
        <v>18.24044955798954</v>
      </c>
      <c r="G295">
        <v>41699.41252899126</v>
      </c>
      <c r="H295">
        <v>0.2546685969835009</v>
      </c>
      <c r="I295">
        <v>0.1573569603051457</v>
      </c>
      <c r="J295">
        <v>18.2166026091968</v>
      </c>
      <c r="K295">
        <v>2.852844314864444</v>
      </c>
      <c r="L295">
        <v>924.8185469388595</v>
      </c>
      <c r="M295">
        <v>562.5288995620676</v>
      </c>
      <c r="N295">
        <v>430.3153116524144</v>
      </c>
    </row>
    <row r="296" spans="1:14">
      <c r="A296">
        <v>294</v>
      </c>
      <c r="B296">
        <v>13.44592893404028</v>
      </c>
      <c r="C296">
        <v>1982.038004196658</v>
      </c>
      <c r="D296">
        <v>0.4141797403711879</v>
      </c>
      <c r="E296">
        <v>218.4510155717638</v>
      </c>
      <c r="F296">
        <v>18.24834931141381</v>
      </c>
      <c r="G296">
        <v>41707.8468974892</v>
      </c>
      <c r="H296">
        <v>0.2546245041957568</v>
      </c>
      <c r="I296">
        <v>0.1573508838576565</v>
      </c>
      <c r="J296">
        <v>18.21607279705416</v>
      </c>
      <c r="K296">
        <v>2.852844314864444</v>
      </c>
      <c r="L296">
        <v>924.8185469388595</v>
      </c>
      <c r="M296">
        <v>562.5971259720181</v>
      </c>
      <c r="N296">
        <v>430.2464521163253</v>
      </c>
    </row>
    <row r="297" spans="1:14">
      <c r="A297">
        <v>295</v>
      </c>
      <c r="B297">
        <v>13.45190258449018</v>
      </c>
      <c r="C297">
        <v>1983.827457004982</v>
      </c>
      <c r="D297">
        <v>0.4142170227202967</v>
      </c>
      <c r="E297">
        <v>218.6245699341411</v>
      </c>
      <c r="F297">
        <v>18.22789250531935</v>
      </c>
      <c r="G297">
        <v>41691.99047010873</v>
      </c>
      <c r="H297">
        <v>0.2547251041329741</v>
      </c>
      <c r="I297">
        <v>0.1573647487766482</v>
      </c>
      <c r="J297">
        <v>18.21813082138425</v>
      </c>
      <c r="K297">
        <v>2.852844314864444</v>
      </c>
      <c r="L297">
        <v>924.8185469388595</v>
      </c>
      <c r="M297">
        <v>562.441493538971</v>
      </c>
      <c r="N297">
        <v>430.2489444253536</v>
      </c>
    </row>
    <row r="298" spans="1:14">
      <c r="A298">
        <v>296</v>
      </c>
      <c r="B298">
        <v>13.4504135224025</v>
      </c>
      <c r="C298">
        <v>1983.174500714199</v>
      </c>
      <c r="D298">
        <v>0.4142943080800641</v>
      </c>
      <c r="E298">
        <v>218.5675438015287</v>
      </c>
      <c r="F298">
        <v>18.23389343273642</v>
      </c>
      <c r="G298">
        <v>41691.98820841893</v>
      </c>
      <c r="H298">
        <v>0.2546880323570473</v>
      </c>
      <c r="I298">
        <v>0.1573596389625487</v>
      </c>
      <c r="J298">
        <v>18.21686327105669</v>
      </c>
      <c r="K298">
        <v>2.852844314864444</v>
      </c>
      <c r="L298">
        <v>924.8185469388595</v>
      </c>
      <c r="M298">
        <v>562.4988329138554</v>
      </c>
      <c r="N298">
        <v>430.262164626324</v>
      </c>
    </row>
    <row r="299" spans="1:14">
      <c r="A299">
        <v>297</v>
      </c>
      <c r="B299">
        <v>13.41186913459327</v>
      </c>
      <c r="C299">
        <v>1978.561628322613</v>
      </c>
      <c r="D299">
        <v>0.4139763657042356</v>
      </c>
      <c r="E299">
        <v>218.1329144853253</v>
      </c>
      <c r="F299">
        <v>18.271971072916</v>
      </c>
      <c r="G299">
        <v>41674.44487671771</v>
      </c>
      <c r="H299">
        <v>0.2546994072202691</v>
      </c>
      <c r="I299">
        <v>0.1573612067633121</v>
      </c>
      <c r="J299">
        <v>18.21056168550801</v>
      </c>
      <c r="K299">
        <v>2.852844314864444</v>
      </c>
      <c r="L299">
        <v>924.8185469388595</v>
      </c>
      <c r="M299">
        <v>562.4812377511005</v>
      </c>
      <c r="N299">
        <v>431.2101911463905</v>
      </c>
    </row>
    <row r="300" spans="1:14">
      <c r="A300">
        <v>298</v>
      </c>
      <c r="B300">
        <v>13.47140406780266</v>
      </c>
      <c r="C300">
        <v>1986.186085686164</v>
      </c>
      <c r="D300">
        <v>0.4142524883654374</v>
      </c>
      <c r="E300">
        <v>218.8479801133554</v>
      </c>
      <c r="F300">
        <v>18.20648807393745</v>
      </c>
      <c r="G300">
        <v>41692.94976266431</v>
      </c>
      <c r="H300">
        <v>0.2547866467984731</v>
      </c>
      <c r="I300">
        <v>0.1573732328285673</v>
      </c>
      <c r="J300">
        <v>18.22119889703685</v>
      </c>
      <c r="K300">
        <v>2.852844314864444</v>
      </c>
      <c r="L300">
        <v>924.8185469388595</v>
      </c>
      <c r="M300">
        <v>562.346336304968</v>
      </c>
      <c r="N300">
        <v>429.9797614174653</v>
      </c>
    </row>
    <row r="301" spans="1:14">
      <c r="A301">
        <v>299</v>
      </c>
      <c r="B301">
        <v>13.61182012437023</v>
      </c>
      <c r="C301">
        <v>2004.91955545867</v>
      </c>
      <c r="D301">
        <v>0.4146023100692013</v>
      </c>
      <c r="E301">
        <v>220.621658300199</v>
      </c>
      <c r="F301">
        <v>18.03731525726256</v>
      </c>
      <c r="G301">
        <v>41696.73537385048</v>
      </c>
      <c r="H301">
        <v>0.2552085352979399</v>
      </c>
      <c r="I301">
        <v>0.1574314357202238</v>
      </c>
      <c r="J301">
        <v>18.24512339761149</v>
      </c>
      <c r="K301">
        <v>2.852844314864444</v>
      </c>
      <c r="L301">
        <v>924.8185469388595</v>
      </c>
      <c r="M301">
        <v>561.6950712981504</v>
      </c>
      <c r="N301">
        <v>427.6384074650744</v>
      </c>
    </row>
    <row r="302" spans="1:14">
      <c r="A302">
        <v>300</v>
      </c>
      <c r="B302">
        <v>13.63328768321517</v>
      </c>
      <c r="C302">
        <v>2008.416914172404</v>
      </c>
      <c r="D302">
        <v>0.4146647978085605</v>
      </c>
      <c r="E302">
        <v>220.9481607105971</v>
      </c>
      <c r="F302">
        <v>18.00517251434278</v>
      </c>
      <c r="G302">
        <v>41693.78924012922</v>
      </c>
      <c r="H302">
        <v>0.2552708043966719</v>
      </c>
      <c r="I302">
        <v>0.1574400325713595</v>
      </c>
      <c r="J302">
        <v>18.25004382041558</v>
      </c>
      <c r="K302">
        <v>2.852844314864444</v>
      </c>
      <c r="L302">
        <v>924.8185469388595</v>
      </c>
      <c r="M302">
        <v>561.5991032902368</v>
      </c>
      <c r="N302">
        <v>427.2600880214537</v>
      </c>
    </row>
    <row r="303" spans="1:14">
      <c r="A303">
        <v>301</v>
      </c>
      <c r="B303">
        <v>13.58996678562953</v>
      </c>
      <c r="C303">
        <v>2001.856103646801</v>
      </c>
      <c r="D303">
        <v>0.4144359501571517</v>
      </c>
      <c r="E303">
        <v>220.3541656507551</v>
      </c>
      <c r="F303">
        <v>18.06169307826665</v>
      </c>
      <c r="G303">
        <v>41683.82426117951</v>
      </c>
      <c r="H303">
        <v>0.2551648513633615</v>
      </c>
      <c r="I303">
        <v>0.1574254057023448</v>
      </c>
      <c r="J303">
        <v>18.23915633221236</v>
      </c>
      <c r="K303">
        <v>2.852844314864444</v>
      </c>
      <c r="L303">
        <v>924.8185469388595</v>
      </c>
      <c r="M303">
        <v>561.762420127909</v>
      </c>
      <c r="N303">
        <v>428.2011080355576</v>
      </c>
    </row>
    <row r="304" spans="1:14">
      <c r="A304">
        <v>302</v>
      </c>
      <c r="B304">
        <v>13.59260727288962</v>
      </c>
      <c r="C304">
        <v>2001.985860052516</v>
      </c>
      <c r="D304">
        <v>0.4145901156353746</v>
      </c>
      <c r="E304">
        <v>220.3394955832099</v>
      </c>
      <c r="F304">
        <v>18.06399220954322</v>
      </c>
      <c r="G304">
        <v>41697.71715854169</v>
      </c>
      <c r="H304">
        <v>0.2551378126375422</v>
      </c>
      <c r="I304">
        <v>0.1574216737477221</v>
      </c>
      <c r="J304">
        <v>18.2417349827862</v>
      </c>
      <c r="K304">
        <v>2.852844314864444</v>
      </c>
      <c r="L304">
        <v>924.8185469388595</v>
      </c>
      <c r="M304">
        <v>561.8041164371582</v>
      </c>
      <c r="N304">
        <v>427.9381179002939</v>
      </c>
    </row>
    <row r="305" spans="1:14">
      <c r="A305">
        <v>303</v>
      </c>
      <c r="B305">
        <v>13.63200695093667</v>
      </c>
      <c r="C305">
        <v>2007.22520725076</v>
      </c>
      <c r="D305">
        <v>0.414595286622059</v>
      </c>
      <c r="E305">
        <v>220.8222151622152</v>
      </c>
      <c r="F305">
        <v>18.01706256206496</v>
      </c>
      <c r="G305">
        <v>41698.60746971449</v>
      </c>
      <c r="H305">
        <v>0.2552899045368458</v>
      </c>
      <c r="I305">
        <v>0.1574426698566133</v>
      </c>
      <c r="J305">
        <v>18.24943118217762</v>
      </c>
      <c r="K305">
        <v>2.852844314864444</v>
      </c>
      <c r="L305">
        <v>924.8185469388595</v>
      </c>
      <c r="M305">
        <v>561.5696745348481</v>
      </c>
      <c r="N305">
        <v>427.3468294714764</v>
      </c>
    </row>
    <row r="306" spans="1:14">
      <c r="A306">
        <v>304</v>
      </c>
      <c r="B306">
        <v>13.62440530331456</v>
      </c>
      <c r="C306">
        <v>2006.428477760391</v>
      </c>
      <c r="D306">
        <v>0.4146848873585318</v>
      </c>
      <c r="E306">
        <v>220.7709140995938</v>
      </c>
      <c r="F306">
        <v>18.02366227491821</v>
      </c>
      <c r="G306">
        <v>41696.38172319606</v>
      </c>
      <c r="H306">
        <v>0.2552256117045779</v>
      </c>
      <c r="I306">
        <v>0.1574337931212644</v>
      </c>
      <c r="J306">
        <v>18.24652436140298</v>
      </c>
      <c r="K306">
        <v>2.852844314864444</v>
      </c>
      <c r="L306">
        <v>924.8185469388595</v>
      </c>
      <c r="M306">
        <v>561.6687494585258</v>
      </c>
      <c r="N306">
        <v>427.4321455895087</v>
      </c>
    </row>
    <row r="307" spans="1:14">
      <c r="A307">
        <v>305</v>
      </c>
      <c r="B307">
        <v>13.65462094488762</v>
      </c>
      <c r="C307">
        <v>2010.536189792332</v>
      </c>
      <c r="D307">
        <v>0.414653756660137</v>
      </c>
      <c r="E307">
        <v>221.1828329561893</v>
      </c>
      <c r="F307">
        <v>17.98486478313796</v>
      </c>
      <c r="G307">
        <v>41688.44622937401</v>
      </c>
      <c r="H307">
        <v>0.2553464151324152</v>
      </c>
      <c r="I307">
        <v>0.1574504735526998</v>
      </c>
      <c r="J307">
        <v>18.24968997305998</v>
      </c>
      <c r="K307">
        <v>2.852844314864444</v>
      </c>
      <c r="L307">
        <v>924.8185469388595</v>
      </c>
      <c r="M307">
        <v>561.4826272786736</v>
      </c>
      <c r="N307">
        <v>427.1122652745947</v>
      </c>
    </row>
    <row r="308" spans="1:14">
      <c r="A308">
        <v>306</v>
      </c>
      <c r="B308">
        <v>13.59652815305438</v>
      </c>
      <c r="C308">
        <v>2001.029889575235</v>
      </c>
      <c r="D308">
        <v>0.4144375680304441</v>
      </c>
      <c r="E308">
        <v>220.2593349783171</v>
      </c>
      <c r="F308">
        <v>18.07562994701362</v>
      </c>
      <c r="G308">
        <v>41709.75479308396</v>
      </c>
      <c r="H308">
        <v>0.2551083701629369</v>
      </c>
      <c r="I308">
        <v>0.1574176103706718</v>
      </c>
      <c r="J308">
        <v>18.23958651306594</v>
      </c>
      <c r="K308">
        <v>2.852844314864444</v>
      </c>
      <c r="L308">
        <v>924.8185469388595</v>
      </c>
      <c r="M308">
        <v>561.84952816698</v>
      </c>
      <c r="N308">
        <v>427.9704337690766</v>
      </c>
    </row>
    <row r="309" spans="1:14">
      <c r="A309">
        <v>307</v>
      </c>
      <c r="B309">
        <v>13.64612878554938</v>
      </c>
      <c r="C309">
        <v>2008.669351567458</v>
      </c>
      <c r="D309">
        <v>0.4145426882459062</v>
      </c>
      <c r="E309">
        <v>220.9764523981339</v>
      </c>
      <c r="F309">
        <v>18.00463649763499</v>
      </c>
      <c r="G309">
        <v>41700.72623715756</v>
      </c>
      <c r="H309">
        <v>0.2552951877534504</v>
      </c>
      <c r="I309">
        <v>0.1574433993730232</v>
      </c>
      <c r="J309">
        <v>18.24966309446384</v>
      </c>
      <c r="K309">
        <v>2.852844314864444</v>
      </c>
      <c r="L309">
        <v>924.8185469388595</v>
      </c>
      <c r="M309">
        <v>561.5615350253375</v>
      </c>
      <c r="N309">
        <v>427.1445555931326</v>
      </c>
    </row>
    <row r="310" spans="1:14">
      <c r="A310">
        <v>308</v>
      </c>
      <c r="B310">
        <v>13.61889772608289</v>
      </c>
      <c r="C310">
        <v>2003.106933236568</v>
      </c>
      <c r="D310">
        <v>0.4143238478602701</v>
      </c>
      <c r="E310">
        <v>220.4559298891394</v>
      </c>
      <c r="F310">
        <v>18.05906901017887</v>
      </c>
      <c r="G310">
        <v>41718.49588350687</v>
      </c>
      <c r="H310">
        <v>0.2551700074706836</v>
      </c>
      <c r="I310">
        <v>0.1574261173964196</v>
      </c>
      <c r="J310">
        <v>18.24215670985918</v>
      </c>
      <c r="K310">
        <v>2.852844314864444</v>
      </c>
      <c r="L310">
        <v>924.8185469388595</v>
      </c>
      <c r="M310">
        <v>561.7544697749541</v>
      </c>
      <c r="N310">
        <v>427.6756357360502</v>
      </c>
    </row>
    <row r="311" spans="1:14">
      <c r="A311">
        <v>309</v>
      </c>
      <c r="B311">
        <v>13.61076289834318</v>
      </c>
      <c r="C311">
        <v>2002.227174499585</v>
      </c>
      <c r="D311">
        <v>0.4154272154124702</v>
      </c>
      <c r="E311">
        <v>220.3729998620892</v>
      </c>
      <c r="F311">
        <v>18.06432827933341</v>
      </c>
      <c r="G311">
        <v>41707.78113925838</v>
      </c>
      <c r="H311">
        <v>0.2550473394859432</v>
      </c>
      <c r="I311">
        <v>0.1574091886426574</v>
      </c>
      <c r="J311">
        <v>18.24112982310149</v>
      </c>
      <c r="K311">
        <v>2.852844314864444</v>
      </c>
      <c r="L311">
        <v>924.8185469388595</v>
      </c>
      <c r="M311">
        <v>561.9436897716351</v>
      </c>
      <c r="N311">
        <v>427.4552511773225</v>
      </c>
    </row>
    <row r="312" spans="1:14">
      <c r="A312">
        <v>310</v>
      </c>
      <c r="B312">
        <v>13.61949621123363</v>
      </c>
      <c r="C312">
        <v>2004.826137346398</v>
      </c>
      <c r="D312">
        <v>0.4143368232775981</v>
      </c>
      <c r="E312">
        <v>220.6301412447343</v>
      </c>
      <c r="F312">
        <v>18.04511649130746</v>
      </c>
      <c r="G312">
        <v>41724.64558580047</v>
      </c>
      <c r="H312">
        <v>0.2552342944727132</v>
      </c>
      <c r="I312">
        <v>0.1574349918259361</v>
      </c>
      <c r="J312">
        <v>18.24321151375269</v>
      </c>
      <c r="K312">
        <v>2.852844314864444</v>
      </c>
      <c r="L312">
        <v>924.8185469388595</v>
      </c>
      <c r="M312">
        <v>561.6553668610171</v>
      </c>
      <c r="N312">
        <v>427.6327115654514</v>
      </c>
    </row>
    <row r="313" spans="1:14">
      <c r="A313">
        <v>311</v>
      </c>
      <c r="B313">
        <v>13.62399690558382</v>
      </c>
      <c r="C313">
        <v>2002.790612275451</v>
      </c>
      <c r="D313">
        <v>0.4144354318817542</v>
      </c>
      <c r="E313">
        <v>220.4755951978473</v>
      </c>
      <c r="F313">
        <v>18.05615535009893</v>
      </c>
      <c r="G313">
        <v>41695.4000572636</v>
      </c>
      <c r="H313">
        <v>0.2551594036859639</v>
      </c>
      <c r="I313">
        <v>0.1574246537751743</v>
      </c>
      <c r="J313">
        <v>18.23661238373862</v>
      </c>
      <c r="K313">
        <v>2.852844314864444</v>
      </c>
      <c r="L313">
        <v>924.8185469388595</v>
      </c>
      <c r="M313">
        <v>561.7708203602715</v>
      </c>
      <c r="N313">
        <v>427.7066437357038</v>
      </c>
    </row>
    <row r="314" spans="1:14">
      <c r="A314">
        <v>312</v>
      </c>
      <c r="B314">
        <v>13.62251953070137</v>
      </c>
      <c r="C314">
        <v>2004.460091385258</v>
      </c>
      <c r="D314">
        <v>0.4148876954271973</v>
      </c>
      <c r="E314">
        <v>220.60081317743</v>
      </c>
      <c r="F314">
        <v>18.03990759599217</v>
      </c>
      <c r="G314">
        <v>41690.55285622116</v>
      </c>
      <c r="H314">
        <v>0.2552232087682435</v>
      </c>
      <c r="I314">
        <v>0.1574334613880646</v>
      </c>
      <c r="J314">
        <v>18.24218318537829</v>
      </c>
      <c r="K314">
        <v>2.852844314864444</v>
      </c>
      <c r="L314">
        <v>924.8185469388595</v>
      </c>
      <c r="M314">
        <v>561.6724531997127</v>
      </c>
      <c r="N314">
        <v>427.5985943049927</v>
      </c>
    </row>
    <row r="315" spans="1:14">
      <c r="A315">
        <v>313</v>
      </c>
      <c r="B315">
        <v>13.63880206468783</v>
      </c>
      <c r="C315">
        <v>2009.003472248775</v>
      </c>
      <c r="D315">
        <v>0.414208535090157</v>
      </c>
      <c r="E315">
        <v>221.0230353075589</v>
      </c>
      <c r="F315">
        <v>18.00726307275811</v>
      </c>
      <c r="G315">
        <v>41723.31127706936</v>
      </c>
      <c r="H315">
        <v>0.255444443125512</v>
      </c>
      <c r="I315">
        <v>0.1574640136739482</v>
      </c>
      <c r="J315">
        <v>18.24889498362253</v>
      </c>
      <c r="K315">
        <v>2.852844314864444</v>
      </c>
      <c r="L315">
        <v>924.8185469388595</v>
      </c>
      <c r="M315">
        <v>561.3317060719429</v>
      </c>
      <c r="N315">
        <v>427.4350813280596</v>
      </c>
    </row>
    <row r="316" spans="1:14">
      <c r="A316">
        <v>314</v>
      </c>
      <c r="B316">
        <v>13.63473313498007</v>
      </c>
      <c r="C316">
        <v>2008.149859465745</v>
      </c>
      <c r="D316">
        <v>0.4143015371976315</v>
      </c>
      <c r="E316">
        <v>220.9449583700834</v>
      </c>
      <c r="F316">
        <v>18.01501151101638</v>
      </c>
      <c r="G316">
        <v>41723.68886757563</v>
      </c>
      <c r="H316">
        <v>0.255385287984657</v>
      </c>
      <c r="I316">
        <v>0.1574558423847637</v>
      </c>
      <c r="J316">
        <v>18.24760624151594</v>
      </c>
      <c r="K316">
        <v>2.852844314864444</v>
      </c>
      <c r="L316">
        <v>924.8185469388595</v>
      </c>
      <c r="M316">
        <v>561.4227678330146</v>
      </c>
      <c r="N316">
        <v>427.451074052659</v>
      </c>
    </row>
    <row r="317" spans="1:14">
      <c r="A317">
        <v>315</v>
      </c>
      <c r="B317">
        <v>13.62371846118322</v>
      </c>
      <c r="C317">
        <v>2007.93546380416</v>
      </c>
      <c r="D317">
        <v>0.4141350937151604</v>
      </c>
      <c r="E317">
        <v>220.9075932526233</v>
      </c>
      <c r="F317">
        <v>18.01739426611468</v>
      </c>
      <c r="G317">
        <v>41725.53302387984</v>
      </c>
      <c r="H317">
        <v>0.2554019204289986</v>
      </c>
      <c r="I317">
        <v>0.1574581397292053</v>
      </c>
      <c r="J317">
        <v>18.24902398923722</v>
      </c>
      <c r="K317">
        <v>2.852844314864444</v>
      </c>
      <c r="L317">
        <v>924.8185469388595</v>
      </c>
      <c r="M317">
        <v>561.3971606658044</v>
      </c>
      <c r="N317">
        <v>427.6651903706716</v>
      </c>
    </row>
    <row r="318" spans="1:14">
      <c r="A318">
        <v>316</v>
      </c>
      <c r="B318">
        <v>13.65579592794289</v>
      </c>
      <c r="C318">
        <v>2011.747039843117</v>
      </c>
      <c r="D318">
        <v>0.4140911401965431</v>
      </c>
      <c r="E318">
        <v>221.2663697315211</v>
      </c>
      <c r="F318">
        <v>17.98258898570084</v>
      </c>
      <c r="G318">
        <v>41722.84352073124</v>
      </c>
      <c r="H318">
        <v>0.2555171726435023</v>
      </c>
      <c r="I318">
        <v>0.1574740620477439</v>
      </c>
      <c r="J318">
        <v>18.25371557871146</v>
      </c>
      <c r="K318">
        <v>2.852844314864444</v>
      </c>
      <c r="L318">
        <v>924.8185469388595</v>
      </c>
      <c r="M318">
        <v>561.21979777459</v>
      </c>
      <c r="N318">
        <v>427.1074551972674</v>
      </c>
    </row>
    <row r="319" spans="1:14">
      <c r="A319">
        <v>317</v>
      </c>
      <c r="B319">
        <v>13.65879223740864</v>
      </c>
      <c r="C319">
        <v>2012.060471576354</v>
      </c>
      <c r="D319">
        <v>0.4142869381458317</v>
      </c>
      <c r="E319">
        <v>221.321550896192</v>
      </c>
      <c r="F319">
        <v>17.97681404821485</v>
      </c>
      <c r="G319">
        <v>41710.87710191619</v>
      </c>
      <c r="H319">
        <v>0.255605670564949</v>
      </c>
      <c r="I319">
        <v>0.1574862919908763</v>
      </c>
      <c r="J319">
        <v>18.25202418663335</v>
      </c>
      <c r="K319">
        <v>2.852844314864444</v>
      </c>
      <c r="L319">
        <v>924.8185469388595</v>
      </c>
      <c r="M319">
        <v>561.0837003051987</v>
      </c>
      <c r="N319">
        <v>427.2855046463621</v>
      </c>
    </row>
    <row r="320" spans="1:14">
      <c r="A320">
        <v>318</v>
      </c>
      <c r="B320">
        <v>13.6559251175076</v>
      </c>
      <c r="C320">
        <v>2012.15269047375</v>
      </c>
      <c r="D320">
        <v>0.4143104615032681</v>
      </c>
      <c r="E320">
        <v>221.320512101379</v>
      </c>
      <c r="F320">
        <v>17.97661224045073</v>
      </c>
      <c r="G320">
        <v>41713.38056978554</v>
      </c>
      <c r="H320">
        <v>0.2555901712376803</v>
      </c>
      <c r="I320">
        <v>0.1574841498287954</v>
      </c>
      <c r="J320">
        <v>18.25309438835825</v>
      </c>
      <c r="K320">
        <v>2.852844314864444</v>
      </c>
      <c r="L320">
        <v>924.8185469388595</v>
      </c>
      <c r="M320">
        <v>561.107530282429</v>
      </c>
      <c r="N320">
        <v>427.2616620931397</v>
      </c>
    </row>
    <row r="321" spans="1:14">
      <c r="A321">
        <v>319</v>
      </c>
      <c r="B321">
        <v>13.66076125400724</v>
      </c>
      <c r="C321">
        <v>2017.614534013224</v>
      </c>
      <c r="D321">
        <v>0.4144489928971165</v>
      </c>
      <c r="E321">
        <v>221.7812972721127</v>
      </c>
      <c r="F321">
        <v>17.92588541755737</v>
      </c>
      <c r="G321">
        <v>41705.05710637193</v>
      </c>
      <c r="H321">
        <v>0.2557880294702397</v>
      </c>
      <c r="I321">
        <v>0.1575115033815276</v>
      </c>
      <c r="J321">
        <v>18.26594073469479</v>
      </c>
      <c r="K321">
        <v>2.852844314864444</v>
      </c>
      <c r="L321">
        <v>924.8185469388595</v>
      </c>
      <c r="M321">
        <v>560.8035119527748</v>
      </c>
      <c r="N321">
        <v>427.070719640192</v>
      </c>
    </row>
    <row r="322" spans="1:14">
      <c r="A322">
        <v>320</v>
      </c>
      <c r="B322">
        <v>13.65202934303635</v>
      </c>
      <c r="C322">
        <v>2011.650565928696</v>
      </c>
      <c r="D322">
        <v>0.4142159080595652</v>
      </c>
      <c r="E322">
        <v>221.2710377281524</v>
      </c>
      <c r="F322">
        <v>17.98142134928941</v>
      </c>
      <c r="G322">
        <v>41714.67606633373</v>
      </c>
      <c r="H322">
        <v>0.2555771599940582</v>
      </c>
      <c r="I322">
        <v>0.1574823516225632</v>
      </c>
      <c r="J322">
        <v>18.25263912654965</v>
      </c>
      <c r="K322">
        <v>2.852844314864444</v>
      </c>
      <c r="L322">
        <v>924.8185469388595</v>
      </c>
      <c r="M322">
        <v>561.1275367796899</v>
      </c>
      <c r="N322">
        <v>427.3456270737321</v>
      </c>
    </row>
    <row r="323" spans="1:14">
      <c r="A323">
        <v>321</v>
      </c>
      <c r="B323">
        <v>13.66504949202669</v>
      </c>
      <c r="C323">
        <v>2012.321962343777</v>
      </c>
      <c r="D323">
        <v>0.4142572591930832</v>
      </c>
      <c r="E323">
        <v>221.3559990360257</v>
      </c>
      <c r="F323">
        <v>17.97383476713293</v>
      </c>
      <c r="G323">
        <v>41708.28809821246</v>
      </c>
      <c r="H323">
        <v>0.255629100096712</v>
      </c>
      <c r="I323">
        <v>0.1574895303778269</v>
      </c>
      <c r="J323">
        <v>18.25134189877084</v>
      </c>
      <c r="K323">
        <v>2.852844314864444</v>
      </c>
      <c r="L323">
        <v>924.8185469388595</v>
      </c>
      <c r="M323">
        <v>561.047682456668</v>
      </c>
      <c r="N323">
        <v>427.2956379504851</v>
      </c>
    </row>
    <row r="324" spans="1:14">
      <c r="A324">
        <v>322</v>
      </c>
      <c r="B324">
        <v>13.65382987723201</v>
      </c>
      <c r="C324">
        <v>2011.280132166802</v>
      </c>
      <c r="D324">
        <v>0.4142956574257843</v>
      </c>
      <c r="E324">
        <v>221.2397414640477</v>
      </c>
      <c r="F324">
        <v>17.9855899778327</v>
      </c>
      <c r="G324">
        <v>41718.12277475952</v>
      </c>
      <c r="H324">
        <v>0.2555471267853746</v>
      </c>
      <c r="I324">
        <v>0.1574782011833906</v>
      </c>
      <c r="J324">
        <v>18.25178914075005</v>
      </c>
      <c r="K324">
        <v>2.852844314864444</v>
      </c>
      <c r="L324">
        <v>924.8185469388595</v>
      </c>
      <c r="M324">
        <v>561.1737234445859</v>
      </c>
      <c r="N324">
        <v>427.284907542763</v>
      </c>
    </row>
    <row r="325" spans="1:14">
      <c r="A325">
        <v>323</v>
      </c>
      <c r="B325">
        <v>13.64393375564634</v>
      </c>
      <c r="C325">
        <v>2012.101284574666</v>
      </c>
      <c r="D325">
        <v>0.4140142056392319</v>
      </c>
      <c r="E325">
        <v>221.2935728949222</v>
      </c>
      <c r="F325">
        <v>17.97682697822652</v>
      </c>
      <c r="G325">
        <v>41712.39651026518</v>
      </c>
      <c r="H325">
        <v>0.2556478396085582</v>
      </c>
      <c r="I325">
        <v>0.157492120684531</v>
      </c>
      <c r="J325">
        <v>18.25511589614038</v>
      </c>
      <c r="K325">
        <v>2.852844314864444</v>
      </c>
      <c r="L325">
        <v>924.8185469388595</v>
      </c>
      <c r="M325">
        <v>561.0188785693441</v>
      </c>
      <c r="N325">
        <v>427.5673962428087</v>
      </c>
    </row>
    <row r="326" spans="1:14">
      <c r="A326">
        <v>324</v>
      </c>
      <c r="B326">
        <v>13.66139364064939</v>
      </c>
      <c r="C326">
        <v>2012.230093562368</v>
      </c>
      <c r="D326">
        <v>0.4143393532984702</v>
      </c>
      <c r="E326">
        <v>221.3362861528187</v>
      </c>
      <c r="F326">
        <v>17.9759728505243</v>
      </c>
      <c r="G326">
        <v>41713.59026110316</v>
      </c>
      <c r="H326">
        <v>0.2555775908073327</v>
      </c>
      <c r="I326">
        <v>0.1574824111615548</v>
      </c>
      <c r="J326">
        <v>18.25240828315125</v>
      </c>
      <c r="K326">
        <v>2.852844314864444</v>
      </c>
      <c r="L326">
        <v>924.8185469388595</v>
      </c>
      <c r="M326">
        <v>561.12687431974</v>
      </c>
      <c r="N326">
        <v>427.2156131566579</v>
      </c>
    </row>
    <row r="327" spans="1:14">
      <c r="A327">
        <v>325</v>
      </c>
      <c r="B327">
        <v>13.66387919507546</v>
      </c>
      <c r="C327">
        <v>2012.833513541307</v>
      </c>
      <c r="D327">
        <v>0.4142554661017935</v>
      </c>
      <c r="E327">
        <v>221.4013701514206</v>
      </c>
      <c r="F327">
        <v>17.96693488563571</v>
      </c>
      <c r="G327">
        <v>41698.90054617701</v>
      </c>
      <c r="H327">
        <v>0.2557047216644008</v>
      </c>
      <c r="I327">
        <v>0.1574999842230313</v>
      </c>
      <c r="J327">
        <v>18.25233247710721</v>
      </c>
      <c r="K327">
        <v>2.852844314864444</v>
      </c>
      <c r="L327">
        <v>924.8185469388595</v>
      </c>
      <c r="M327">
        <v>560.9314691661152</v>
      </c>
      <c r="N327">
        <v>427.4309404762964</v>
      </c>
    </row>
    <row r="328" spans="1:14">
      <c r="A328">
        <v>326</v>
      </c>
      <c r="B328">
        <v>13.66047742444887</v>
      </c>
      <c r="C328">
        <v>2011.948317862138</v>
      </c>
      <c r="D328">
        <v>0.4142816630720162</v>
      </c>
      <c r="E328">
        <v>221.30805845911</v>
      </c>
      <c r="F328">
        <v>17.97880114318897</v>
      </c>
      <c r="G328">
        <v>41714.84063376685</v>
      </c>
      <c r="H328">
        <v>0.255587515206476</v>
      </c>
      <c r="I328">
        <v>0.1574837827488255</v>
      </c>
      <c r="J328">
        <v>18.25214154830874</v>
      </c>
      <c r="K328">
        <v>2.852844314864444</v>
      </c>
      <c r="L328">
        <v>924.8185469388595</v>
      </c>
      <c r="M328">
        <v>561.1116141378632</v>
      </c>
      <c r="N328">
        <v>427.2735808768158</v>
      </c>
    </row>
    <row r="329" spans="1:14">
      <c r="A329">
        <v>327</v>
      </c>
      <c r="B329">
        <v>13.65663234095677</v>
      </c>
      <c r="C329">
        <v>2012.481010193069</v>
      </c>
      <c r="D329">
        <v>0.4140978687263014</v>
      </c>
      <c r="E329">
        <v>221.3492804130193</v>
      </c>
      <c r="F329">
        <v>17.97165271297939</v>
      </c>
      <c r="G329">
        <v>41705.22281264453</v>
      </c>
      <c r="H329">
        <v>0.255722573663802</v>
      </c>
      <c r="I329">
        <v>0.1575024524143444</v>
      </c>
      <c r="J329">
        <v>18.25370689005811</v>
      </c>
      <c r="K329">
        <v>2.852844314864444</v>
      </c>
      <c r="L329">
        <v>924.8185469388595</v>
      </c>
      <c r="M329">
        <v>560.9040432541261</v>
      </c>
      <c r="N329">
        <v>427.5513704670625</v>
      </c>
    </row>
    <row r="330" spans="1:14">
      <c r="A330">
        <v>328</v>
      </c>
      <c r="B330">
        <v>13.67739996884905</v>
      </c>
      <c r="C330">
        <v>2013.170485394782</v>
      </c>
      <c r="D330">
        <v>0.4144463624698584</v>
      </c>
      <c r="E330">
        <v>221.4414492899669</v>
      </c>
      <c r="F330">
        <v>17.96819842245286</v>
      </c>
      <c r="G330">
        <v>41716.09667893136</v>
      </c>
      <c r="H330">
        <v>0.2555838841415277</v>
      </c>
      <c r="I330">
        <v>0.1574832809179384</v>
      </c>
      <c r="J330">
        <v>18.25195599228242</v>
      </c>
      <c r="K330">
        <v>2.852844314864444</v>
      </c>
      <c r="L330">
        <v>924.8185469388595</v>
      </c>
      <c r="M330">
        <v>561.1171973014065</v>
      </c>
      <c r="N330">
        <v>426.9498998255103</v>
      </c>
    </row>
    <row r="331" spans="1:14">
      <c r="A331">
        <v>329</v>
      </c>
      <c r="B331">
        <v>13.64666698925353</v>
      </c>
      <c r="C331">
        <v>2008.710608039331</v>
      </c>
      <c r="D331">
        <v>0.4142484815959542</v>
      </c>
      <c r="E331">
        <v>221.0466768265515</v>
      </c>
      <c r="F331">
        <v>18.00239460520391</v>
      </c>
      <c r="G331">
        <v>41693.20522649927</v>
      </c>
      <c r="H331">
        <v>0.2556080440953468</v>
      </c>
      <c r="I331">
        <v>0.1574866200454181</v>
      </c>
      <c r="J331">
        <v>18.24352142711741</v>
      </c>
      <c r="K331">
        <v>2.852844314864444</v>
      </c>
      <c r="L331">
        <v>924.8185469388595</v>
      </c>
      <c r="M331">
        <v>561.0800512571643</v>
      </c>
      <c r="N331">
        <v>427.7817654318319</v>
      </c>
    </row>
    <row r="332" spans="1:14">
      <c r="A332">
        <v>330</v>
      </c>
      <c r="B332">
        <v>13.64069303214768</v>
      </c>
      <c r="C332">
        <v>2007.416814855069</v>
      </c>
      <c r="D332">
        <v>0.4142617107743699</v>
      </c>
      <c r="E332">
        <v>220.9257094895227</v>
      </c>
      <c r="F332">
        <v>18.01578205105477</v>
      </c>
      <c r="G332">
        <v>41700.370843436</v>
      </c>
      <c r="H332">
        <v>0.2555337884060846</v>
      </c>
      <c r="I332">
        <v>0.157476358007448</v>
      </c>
      <c r="J332">
        <v>18.24166594087738</v>
      </c>
      <c r="K332">
        <v>2.852844314864444</v>
      </c>
      <c r="L332">
        <v>924.8185469388595</v>
      </c>
      <c r="M332">
        <v>561.1942388938564</v>
      </c>
      <c r="N332">
        <v>427.7887900327818</v>
      </c>
    </row>
    <row r="333" spans="1:14">
      <c r="A333">
        <v>331</v>
      </c>
      <c r="B333">
        <v>13.69309297339557</v>
      </c>
      <c r="C333">
        <v>2014.621162256632</v>
      </c>
      <c r="D333">
        <v>0.4143122546076321</v>
      </c>
      <c r="E333">
        <v>221.6095777803381</v>
      </c>
      <c r="F333">
        <v>17.95001410980537</v>
      </c>
      <c r="G333">
        <v>41694.95977617112</v>
      </c>
      <c r="H333">
        <v>0.2557751892010593</v>
      </c>
      <c r="I333">
        <v>0.1575097277388237</v>
      </c>
      <c r="J333">
        <v>18.25070279834241</v>
      </c>
      <c r="K333">
        <v>2.852844314864444</v>
      </c>
      <c r="L333">
        <v>924.8185469388595</v>
      </c>
      <c r="M333">
        <v>560.8232294042921</v>
      </c>
      <c r="N333">
        <v>427.1372859877321</v>
      </c>
    </row>
    <row r="334" spans="1:14">
      <c r="A334">
        <v>332</v>
      </c>
      <c r="B334">
        <v>13.64983032945561</v>
      </c>
      <c r="C334">
        <v>2009.406231262369</v>
      </c>
      <c r="D334">
        <v>0.4141179856309742</v>
      </c>
      <c r="E334">
        <v>221.114395671244</v>
      </c>
      <c r="F334">
        <v>17.99519111892264</v>
      </c>
      <c r="G334">
        <v>41689.30153357378</v>
      </c>
      <c r="H334">
        <v>0.2556336178019133</v>
      </c>
      <c r="I334">
        <v>0.1574901548332389</v>
      </c>
      <c r="J334">
        <v>18.24425739323087</v>
      </c>
      <c r="K334">
        <v>2.852844314864444</v>
      </c>
      <c r="L334">
        <v>924.8185469388595</v>
      </c>
      <c r="M334">
        <v>561.040738109891</v>
      </c>
      <c r="N334">
        <v>427.7996793559899</v>
      </c>
    </row>
    <row r="335" spans="1:14">
      <c r="A335">
        <v>333</v>
      </c>
      <c r="B335">
        <v>13.64983399347001</v>
      </c>
      <c r="C335">
        <v>2007.067170000501</v>
      </c>
      <c r="D335">
        <v>0.4149217728455867</v>
      </c>
      <c r="E335">
        <v>220.90753258166</v>
      </c>
      <c r="F335">
        <v>18.01813216222631</v>
      </c>
      <c r="G335">
        <v>41697.20625440213</v>
      </c>
      <c r="H335">
        <v>0.2555364674422604</v>
      </c>
      <c r="I335">
        <v>0.1574767282064824</v>
      </c>
      <c r="J335">
        <v>18.23993995394306</v>
      </c>
      <c r="K335">
        <v>2.852844314864444</v>
      </c>
      <c r="L335">
        <v>924.8185469388595</v>
      </c>
      <c r="M335">
        <v>561.1901181838113</v>
      </c>
      <c r="N335">
        <v>427.6541484257319</v>
      </c>
    </row>
    <row r="336" spans="1:14">
      <c r="A336">
        <v>334</v>
      </c>
      <c r="B336">
        <v>13.66925956194694</v>
      </c>
      <c r="C336">
        <v>2011.680716300229</v>
      </c>
      <c r="D336">
        <v>0.4143283805268919</v>
      </c>
      <c r="E336">
        <v>221.3299772468753</v>
      </c>
      <c r="F336">
        <v>17.97627600493103</v>
      </c>
      <c r="G336">
        <v>41695.05877935351</v>
      </c>
      <c r="H336">
        <v>0.2556696465364638</v>
      </c>
      <c r="I336">
        <v>0.1574951351763947</v>
      </c>
      <c r="J336">
        <v>18.2471452174533</v>
      </c>
      <c r="K336">
        <v>2.852844314864444</v>
      </c>
      <c r="L336">
        <v>924.8185469388595</v>
      </c>
      <c r="M336">
        <v>560.9853644080333</v>
      </c>
      <c r="N336">
        <v>427.4075447120048</v>
      </c>
    </row>
    <row r="337" spans="1:14">
      <c r="A337">
        <v>335</v>
      </c>
      <c r="B337">
        <v>13.66411524526606</v>
      </c>
      <c r="C337">
        <v>2011.557432815612</v>
      </c>
      <c r="D337">
        <v>0.4141306873806257</v>
      </c>
      <c r="E337">
        <v>221.3552368010312</v>
      </c>
      <c r="F337">
        <v>17.97162131647569</v>
      </c>
      <c r="G337">
        <v>41671.90007714133</v>
      </c>
      <c r="H337">
        <v>0.2557498426489682</v>
      </c>
      <c r="I337">
        <v>0.1575062228422813</v>
      </c>
      <c r="J337">
        <v>18.24366189103238</v>
      </c>
      <c r="K337">
        <v>2.852844314864444</v>
      </c>
      <c r="L337">
        <v>924.8185469388595</v>
      </c>
      <c r="M337">
        <v>560.862156413799</v>
      </c>
      <c r="N337">
        <v>427.8385241049342</v>
      </c>
    </row>
    <row r="338" spans="1:14">
      <c r="A338">
        <v>336</v>
      </c>
      <c r="B338">
        <v>13.64562540102929</v>
      </c>
      <c r="C338">
        <v>2008.420835646621</v>
      </c>
      <c r="D338">
        <v>0.4142369367123463</v>
      </c>
      <c r="E338">
        <v>221.0273700862036</v>
      </c>
      <c r="F338">
        <v>18.00505726990977</v>
      </c>
      <c r="G338">
        <v>41693.46753512791</v>
      </c>
      <c r="H338">
        <v>0.2555883561558567</v>
      </c>
      <c r="I338">
        <v>0.1574838989729205</v>
      </c>
      <c r="J338">
        <v>18.24247596948597</v>
      </c>
      <c r="K338">
        <v>2.852844314864444</v>
      </c>
      <c r="L338">
        <v>924.8185469388595</v>
      </c>
      <c r="M338">
        <v>561.1103211046461</v>
      </c>
      <c r="N338">
        <v>427.8187832399302</v>
      </c>
    </row>
    <row r="339" spans="1:14">
      <c r="A339">
        <v>337</v>
      </c>
      <c r="B339">
        <v>13.68413991525256</v>
      </c>
      <c r="C339">
        <v>2013.345717192985</v>
      </c>
      <c r="D339">
        <v>0.414156203108159</v>
      </c>
      <c r="E339">
        <v>221.4792903300925</v>
      </c>
      <c r="F339">
        <v>17.96116039187714</v>
      </c>
      <c r="G339">
        <v>41694.05390093722</v>
      </c>
      <c r="H339">
        <v>0.2557611972005485</v>
      </c>
      <c r="I339">
        <v>0.1575077929053133</v>
      </c>
      <c r="J339">
        <v>18.24963948257365</v>
      </c>
      <c r="K339">
        <v>2.852844314864444</v>
      </c>
      <c r="L339">
        <v>924.8185469388595</v>
      </c>
      <c r="M339">
        <v>560.8447173778293</v>
      </c>
      <c r="N339">
        <v>427.2585656579424</v>
      </c>
    </row>
    <row r="340" spans="1:14">
      <c r="A340">
        <v>338</v>
      </c>
      <c r="B340">
        <v>13.7626464822946</v>
      </c>
      <c r="C340">
        <v>2023.475970972041</v>
      </c>
      <c r="D340">
        <v>0.414345776754971</v>
      </c>
      <c r="E340">
        <v>222.441269437836</v>
      </c>
      <c r="F340">
        <v>17.87119536600004</v>
      </c>
      <c r="G340">
        <v>41693.87199062896</v>
      </c>
      <c r="H340">
        <v>0.2559892651276265</v>
      </c>
      <c r="I340">
        <v>0.1575393406917656</v>
      </c>
      <c r="J340">
        <v>18.26205630012365</v>
      </c>
      <c r="K340">
        <v>2.852844314864444</v>
      </c>
      <c r="L340">
        <v>924.8185469388595</v>
      </c>
      <c r="M340">
        <v>560.4947166905721</v>
      </c>
      <c r="N340">
        <v>426.0060610494203</v>
      </c>
    </row>
    <row r="341" spans="1:14">
      <c r="A341">
        <v>339</v>
      </c>
      <c r="B341">
        <v>13.65120193969425</v>
      </c>
      <c r="C341">
        <v>2006.638334079173</v>
      </c>
      <c r="D341">
        <v>0.4140798611499839</v>
      </c>
      <c r="E341">
        <v>220.8829452299534</v>
      </c>
      <c r="F341">
        <v>18.01353676959773</v>
      </c>
      <c r="G341">
        <v>41663.31002777202</v>
      </c>
      <c r="H341">
        <v>0.2556180803956625</v>
      </c>
      <c r="I341">
        <v>0.157488007226261</v>
      </c>
      <c r="J341">
        <v>18.23711680619419</v>
      </c>
      <c r="K341">
        <v>2.852844314864444</v>
      </c>
      <c r="L341">
        <v>924.8185469388595</v>
      </c>
      <c r="M341">
        <v>561.0646221647331</v>
      </c>
      <c r="N341">
        <v>427.9957443086265</v>
      </c>
    </row>
    <row r="342" spans="1:14">
      <c r="A342">
        <v>340</v>
      </c>
      <c r="B342">
        <v>13.64040317282495</v>
      </c>
      <c r="C342">
        <v>2002.864313869116</v>
      </c>
      <c r="D342">
        <v>0.4138385723842326</v>
      </c>
      <c r="E342">
        <v>220.5330692899968</v>
      </c>
      <c r="F342">
        <v>18.05181710658575</v>
      </c>
      <c r="G342">
        <v>41680.68376587831</v>
      </c>
      <c r="H342">
        <v>0.2555467705684789</v>
      </c>
      <c r="I342">
        <v>0.1574781519582684</v>
      </c>
      <c r="J342">
        <v>18.23149118215957</v>
      </c>
      <c r="K342">
        <v>2.852844314864444</v>
      </c>
      <c r="L342">
        <v>924.8185469388595</v>
      </c>
      <c r="M342">
        <v>561.1742713096322</v>
      </c>
      <c r="N342">
        <v>428.2908768660845</v>
      </c>
    </row>
    <row r="343" spans="1:14">
      <c r="A343">
        <v>341</v>
      </c>
      <c r="B343">
        <v>13.68030406224381</v>
      </c>
      <c r="C343">
        <v>2008.247085116554</v>
      </c>
      <c r="D343">
        <v>0.4136831571826397</v>
      </c>
      <c r="E343">
        <v>221.0386339084178</v>
      </c>
      <c r="F343">
        <v>18.00460944400395</v>
      </c>
      <c r="G343">
        <v>41685.41206849883</v>
      </c>
      <c r="H343">
        <v>0.2556954818239868</v>
      </c>
      <c r="I343">
        <v>0.1574987067886995</v>
      </c>
      <c r="J343">
        <v>18.23877252913613</v>
      </c>
      <c r="K343">
        <v>2.852844314864444</v>
      </c>
      <c r="L343">
        <v>924.8185469388595</v>
      </c>
      <c r="M343">
        <v>560.945665560954</v>
      </c>
      <c r="N343">
        <v>427.7515848986861</v>
      </c>
    </row>
    <row r="344" spans="1:14">
      <c r="A344">
        <v>342</v>
      </c>
      <c r="B344">
        <v>13.67189266330051</v>
      </c>
      <c r="C344">
        <v>2010.457663706361</v>
      </c>
      <c r="D344">
        <v>0.4142556917627142</v>
      </c>
      <c r="E344">
        <v>221.2447667366985</v>
      </c>
      <c r="F344">
        <v>17.97697022023709</v>
      </c>
      <c r="G344">
        <v>41653.87829832634</v>
      </c>
      <c r="H344">
        <v>0.2557008428450299</v>
      </c>
      <c r="I344">
        <v>0.1574994479608132</v>
      </c>
      <c r="J344">
        <v>18.24203296913885</v>
      </c>
      <c r="K344">
        <v>2.852844314864444</v>
      </c>
      <c r="L344">
        <v>924.8185469388595</v>
      </c>
      <c r="M344">
        <v>560.9374286048749</v>
      </c>
      <c r="N344">
        <v>427.620667305396</v>
      </c>
    </row>
    <row r="345" spans="1:14">
      <c r="A345">
        <v>343</v>
      </c>
      <c r="B345">
        <v>13.63942323260532</v>
      </c>
      <c r="C345">
        <v>2002.57050786104</v>
      </c>
      <c r="D345">
        <v>0.4138807999496482</v>
      </c>
      <c r="E345">
        <v>220.5168375541048</v>
      </c>
      <c r="F345">
        <v>18.05379836920424</v>
      </c>
      <c r="G345">
        <v>41678.01153740929</v>
      </c>
      <c r="H345">
        <v>0.2555326095553526</v>
      </c>
      <c r="I345">
        <v>0.1574761951104886</v>
      </c>
      <c r="J345">
        <v>18.23023307949941</v>
      </c>
      <c r="K345">
        <v>2.852844314864444</v>
      </c>
      <c r="L345">
        <v>924.8185469388595</v>
      </c>
      <c r="M345">
        <v>561.196052144788</v>
      </c>
      <c r="N345">
        <v>428.3819697297278</v>
      </c>
    </row>
    <row r="346" spans="1:14">
      <c r="A346">
        <v>344</v>
      </c>
      <c r="B346">
        <v>13.65187161337867</v>
      </c>
      <c r="C346">
        <v>2005.481090600517</v>
      </c>
      <c r="D346">
        <v>0.4138279913382308</v>
      </c>
      <c r="E346">
        <v>220.7879321645223</v>
      </c>
      <c r="F346">
        <v>18.03057077779331</v>
      </c>
      <c r="G346">
        <v>41689.94069453048</v>
      </c>
      <c r="H346">
        <v>0.2556164754717078</v>
      </c>
      <c r="I346">
        <v>0.1574877853966849</v>
      </c>
      <c r="J346">
        <v>18.2340997731995</v>
      </c>
      <c r="K346">
        <v>2.852844314864444</v>
      </c>
      <c r="L346">
        <v>924.8185469388595</v>
      </c>
      <c r="M346">
        <v>561.067089390709</v>
      </c>
      <c r="N346">
        <v>428.1023967210907</v>
      </c>
    </row>
    <row r="347" spans="1:14">
      <c r="A347">
        <v>345</v>
      </c>
      <c r="B347">
        <v>13.6076586879516</v>
      </c>
      <c r="C347">
        <v>2000.983219830199</v>
      </c>
      <c r="D347">
        <v>0.4142312691605133</v>
      </c>
      <c r="E347">
        <v>220.326859530946</v>
      </c>
      <c r="F347">
        <v>18.05922803377228</v>
      </c>
      <c r="G347">
        <v>41642.42771666388</v>
      </c>
      <c r="H347">
        <v>0.2554793377077816</v>
      </c>
      <c r="I347">
        <v>0.1574688344629802</v>
      </c>
      <c r="J347">
        <v>18.23184887053203</v>
      </c>
      <c r="K347">
        <v>2.852844314864444</v>
      </c>
      <c r="L347">
        <v>924.8185469388595</v>
      </c>
      <c r="M347">
        <v>561.2780072640955</v>
      </c>
      <c r="N347">
        <v>428.6500267358519</v>
      </c>
    </row>
    <row r="348" spans="1:14">
      <c r="A348">
        <v>346</v>
      </c>
      <c r="B348">
        <v>13.65106281712687</v>
      </c>
      <c r="C348">
        <v>2007.231017412593</v>
      </c>
      <c r="D348">
        <v>0.41354601996945</v>
      </c>
      <c r="E348">
        <v>220.9354792833234</v>
      </c>
      <c r="F348">
        <v>18.01657630951162</v>
      </c>
      <c r="G348">
        <v>41696.86479139826</v>
      </c>
      <c r="H348">
        <v>0.2556397174517044</v>
      </c>
      <c r="I348">
        <v>0.1574909979649855</v>
      </c>
      <c r="J348">
        <v>18.23825876454289</v>
      </c>
      <c r="K348">
        <v>2.852844314864444</v>
      </c>
      <c r="L348">
        <v>924.8185469388595</v>
      </c>
      <c r="M348">
        <v>561.0313624256603</v>
      </c>
      <c r="N348">
        <v>428.0045751028049</v>
      </c>
    </row>
    <row r="349" spans="1:14">
      <c r="A349">
        <v>347</v>
      </c>
      <c r="B349">
        <v>13.61784890826781</v>
      </c>
      <c r="C349">
        <v>2003.917104745929</v>
      </c>
      <c r="D349">
        <v>0.4137298924993815</v>
      </c>
      <c r="E349">
        <v>220.6121190051807</v>
      </c>
      <c r="F349">
        <v>18.03934330107682</v>
      </c>
      <c r="G349">
        <v>41668.70039815647</v>
      </c>
      <c r="H349">
        <v>0.2555978083627948</v>
      </c>
      <c r="I349">
        <v>0.157485205343294</v>
      </c>
      <c r="J349">
        <v>18.23506863606806</v>
      </c>
      <c r="K349">
        <v>2.852844314864444</v>
      </c>
      <c r="L349">
        <v>924.8185469388595</v>
      </c>
      <c r="M349">
        <v>561.0957880108631</v>
      </c>
      <c r="N349">
        <v>428.6205357243391</v>
      </c>
    </row>
    <row r="350" spans="1:14">
      <c r="A350">
        <v>348</v>
      </c>
      <c r="B350">
        <v>13.64876322400623</v>
      </c>
      <c r="C350">
        <v>2005.596514121452</v>
      </c>
      <c r="D350">
        <v>0.4142648145844827</v>
      </c>
      <c r="E350">
        <v>220.785227670228</v>
      </c>
      <c r="F350">
        <v>18.01989112321472</v>
      </c>
      <c r="G350">
        <v>41651.26484246807</v>
      </c>
      <c r="H350">
        <v>0.2555797693555139</v>
      </c>
      <c r="I350">
        <v>0.1574827122411252</v>
      </c>
      <c r="J350">
        <v>18.23559977561967</v>
      </c>
      <c r="K350">
        <v>2.852844314864444</v>
      </c>
      <c r="L350">
        <v>924.8185469388595</v>
      </c>
      <c r="M350">
        <v>561.1235244036868</v>
      </c>
      <c r="N350">
        <v>428.0477256035689</v>
      </c>
    </row>
    <row r="351" spans="1:14">
      <c r="A351">
        <v>349</v>
      </c>
      <c r="B351">
        <v>13.61942925634054</v>
      </c>
      <c r="C351">
        <v>2000.720952547615</v>
      </c>
      <c r="D351">
        <v>0.4146016327021022</v>
      </c>
      <c r="E351">
        <v>220.3347469465045</v>
      </c>
      <c r="F351">
        <v>18.06100027321924</v>
      </c>
      <c r="G351">
        <v>41640.04654052886</v>
      </c>
      <c r="H351">
        <v>0.2553996663611754</v>
      </c>
      <c r="I351">
        <v>0.1574578283809039</v>
      </c>
      <c r="J351">
        <v>18.22837833841471</v>
      </c>
      <c r="K351">
        <v>2.852844314864444</v>
      </c>
      <c r="L351">
        <v>924.8185469388595</v>
      </c>
      <c r="M351">
        <v>561.4006308418114</v>
      </c>
      <c r="N351">
        <v>428.453668449633</v>
      </c>
    </row>
    <row r="352" spans="1:14">
      <c r="A352">
        <v>350</v>
      </c>
      <c r="B352">
        <v>13.66764202970967</v>
      </c>
      <c r="C352">
        <v>2009.331828386212</v>
      </c>
      <c r="D352">
        <v>0.4139469467085196</v>
      </c>
      <c r="E352">
        <v>221.1192224515432</v>
      </c>
      <c r="F352">
        <v>17.98938819483246</v>
      </c>
      <c r="G352">
        <v>41663.30374547707</v>
      </c>
      <c r="H352">
        <v>0.2556910832387213</v>
      </c>
      <c r="I352">
        <v>0.1574980986842992</v>
      </c>
      <c r="J352">
        <v>18.24212153347225</v>
      </c>
      <c r="K352">
        <v>2.852844314864444</v>
      </c>
      <c r="L352">
        <v>924.8185469388595</v>
      </c>
      <c r="M352">
        <v>560.9524240006413</v>
      </c>
      <c r="N352">
        <v>427.6962785853163</v>
      </c>
    </row>
    <row r="353" spans="1:14">
      <c r="A353">
        <v>351</v>
      </c>
      <c r="B353">
        <v>13.61721780737402</v>
      </c>
      <c r="C353">
        <v>2004.151543527119</v>
      </c>
      <c r="D353">
        <v>0.4138421024991187</v>
      </c>
      <c r="E353">
        <v>220.6212397124838</v>
      </c>
      <c r="F353">
        <v>18.03472774468225</v>
      </c>
      <c r="G353">
        <v>41658.65809252558</v>
      </c>
      <c r="H353">
        <v>0.2556208661660135</v>
      </c>
      <c r="I353">
        <v>0.1574883922727742</v>
      </c>
      <c r="J353">
        <v>18.23653744211226</v>
      </c>
      <c r="K353">
        <v>2.852844314864444</v>
      </c>
      <c r="L353">
        <v>924.8185469388595</v>
      </c>
      <c r="M353">
        <v>561.0603397039367</v>
      </c>
      <c r="N353">
        <v>428.647949944592</v>
      </c>
    </row>
    <row r="354" spans="1:14">
      <c r="A354">
        <v>352</v>
      </c>
      <c r="B354">
        <v>13.65175770536332</v>
      </c>
      <c r="C354">
        <v>2006.922120027248</v>
      </c>
      <c r="D354">
        <v>0.4140515064039389</v>
      </c>
      <c r="E354">
        <v>220.9135629847503</v>
      </c>
      <c r="F354">
        <v>18.0091636871831</v>
      </c>
      <c r="G354">
        <v>41655.98113333148</v>
      </c>
      <c r="H354">
        <v>0.2556711976482492</v>
      </c>
      <c r="I354">
        <v>0.157495349602725</v>
      </c>
      <c r="J354">
        <v>18.23711818180556</v>
      </c>
      <c r="K354">
        <v>2.852844314864444</v>
      </c>
      <c r="L354">
        <v>924.8185469388595</v>
      </c>
      <c r="M354">
        <v>560.9829807552142</v>
      </c>
      <c r="N354">
        <v>428.0973106269259</v>
      </c>
    </row>
    <row r="355" spans="1:14">
      <c r="A355">
        <v>353</v>
      </c>
      <c r="B355">
        <v>13.61052272399491</v>
      </c>
      <c r="C355">
        <v>2001.254223418896</v>
      </c>
      <c r="D355">
        <v>0.4141844605513327</v>
      </c>
      <c r="E355">
        <v>220.3766099241598</v>
      </c>
      <c r="F355">
        <v>18.05705537857629</v>
      </c>
      <c r="G355">
        <v>41643.51987710238</v>
      </c>
      <c r="H355">
        <v>0.255549505545433</v>
      </c>
      <c r="I355">
        <v>0.1574785299023314</v>
      </c>
      <c r="J355">
        <v>18.22986389351557</v>
      </c>
      <c r="K355">
        <v>2.852844314864444</v>
      </c>
      <c r="L355">
        <v>924.8185469388595</v>
      </c>
      <c r="M355">
        <v>561.1700649220073</v>
      </c>
      <c r="N355">
        <v>428.8183027103985</v>
      </c>
    </row>
    <row r="356" spans="1:14">
      <c r="A356">
        <v>354</v>
      </c>
      <c r="B356">
        <v>13.65164178511637</v>
      </c>
      <c r="C356">
        <v>2006.77244101715</v>
      </c>
      <c r="D356">
        <v>0.4140872902824269</v>
      </c>
      <c r="E356">
        <v>220.8940104659734</v>
      </c>
      <c r="F356">
        <v>18.01121723854071</v>
      </c>
      <c r="G356">
        <v>41658.83196628603</v>
      </c>
      <c r="H356">
        <v>0.2556501376295828</v>
      </c>
      <c r="I356">
        <v>0.1574924383432453</v>
      </c>
      <c r="J356">
        <v>18.23749642414769</v>
      </c>
      <c r="K356">
        <v>2.852844314864444</v>
      </c>
      <c r="L356">
        <v>924.8185469388595</v>
      </c>
      <c r="M356">
        <v>561.0153466056241</v>
      </c>
      <c r="N356">
        <v>428.097422486701</v>
      </c>
    </row>
    <row r="357" spans="1:14">
      <c r="A357">
        <v>355</v>
      </c>
      <c r="B357">
        <v>13.64343524974676</v>
      </c>
      <c r="C357">
        <v>2004.497934714264</v>
      </c>
      <c r="D357">
        <v>0.4140332639260914</v>
      </c>
      <c r="E357">
        <v>220.6971508627381</v>
      </c>
      <c r="F357">
        <v>18.02960507309278</v>
      </c>
      <c r="G357">
        <v>41650.6154647896</v>
      </c>
      <c r="H357">
        <v>0.2556489674829525</v>
      </c>
      <c r="I357">
        <v>0.1574922765919357</v>
      </c>
      <c r="J357">
        <v>18.23272035679969</v>
      </c>
      <c r="K357">
        <v>2.852844314864444</v>
      </c>
      <c r="L357">
        <v>924.8185469388595</v>
      </c>
      <c r="M357">
        <v>561.0171450660353</v>
      </c>
      <c r="N357">
        <v>428.4542010468307</v>
      </c>
    </row>
    <row r="358" spans="1:14">
      <c r="A358">
        <v>356</v>
      </c>
      <c r="B358">
        <v>13.65301506340418</v>
      </c>
      <c r="C358">
        <v>2004.200869078462</v>
      </c>
      <c r="D358">
        <v>0.4140003534666508</v>
      </c>
      <c r="E358">
        <v>220.687219117659</v>
      </c>
      <c r="F358">
        <v>18.03470327814132</v>
      </c>
      <c r="G358">
        <v>41660.33916657903</v>
      </c>
      <c r="H358">
        <v>0.2555711646252372</v>
      </c>
      <c r="I358">
        <v>0.1574815230623627</v>
      </c>
      <c r="J358">
        <v>18.23036318026743</v>
      </c>
      <c r="K358">
        <v>2.852844314864444</v>
      </c>
      <c r="L358">
        <v>924.8185469388595</v>
      </c>
      <c r="M358">
        <v>561.1367560341874</v>
      </c>
      <c r="N358">
        <v>428.1946734492577</v>
      </c>
    </row>
    <row r="359" spans="1:14">
      <c r="A359">
        <v>357</v>
      </c>
      <c r="B359">
        <v>13.64554317556878</v>
      </c>
      <c r="C359">
        <v>2007.013367214849</v>
      </c>
      <c r="D359">
        <v>0.4141998282957524</v>
      </c>
      <c r="E359">
        <v>220.9170105936937</v>
      </c>
      <c r="F359">
        <v>18.00570840274256</v>
      </c>
      <c r="G359">
        <v>41645.39810028709</v>
      </c>
      <c r="H359">
        <v>0.2556949996559506</v>
      </c>
      <c r="I359">
        <v>0.157498640128574</v>
      </c>
      <c r="J359">
        <v>18.23801593661772</v>
      </c>
      <c r="K359">
        <v>2.852844314864444</v>
      </c>
      <c r="L359">
        <v>924.8185469388595</v>
      </c>
      <c r="M359">
        <v>560.9464064038987</v>
      </c>
      <c r="N359">
        <v>428.2570290377604</v>
      </c>
    </row>
    <row r="360" spans="1:14">
      <c r="A360">
        <v>358</v>
      </c>
      <c r="B360">
        <v>13.65320860122271</v>
      </c>
      <c r="C360">
        <v>2006.842089250594</v>
      </c>
      <c r="D360">
        <v>0.4141524078621897</v>
      </c>
      <c r="E360">
        <v>220.9157887327421</v>
      </c>
      <c r="F360">
        <v>18.00904998096123</v>
      </c>
      <c r="G360">
        <v>41652.6421777542</v>
      </c>
      <c r="H360">
        <v>0.2556941151738685</v>
      </c>
      <c r="I360">
        <v>0.1574985178484558</v>
      </c>
      <c r="J360">
        <v>18.23624840378273</v>
      </c>
      <c r="K360">
        <v>2.852844314864444</v>
      </c>
      <c r="L360">
        <v>924.8185469388595</v>
      </c>
      <c r="M360">
        <v>560.9477654017182</v>
      </c>
      <c r="N360">
        <v>428.1881983242773</v>
      </c>
    </row>
    <row r="361" spans="1:14">
      <c r="A361">
        <v>359</v>
      </c>
      <c r="B361">
        <v>13.63353176089644</v>
      </c>
      <c r="C361">
        <v>2004.822422632936</v>
      </c>
      <c r="D361">
        <v>0.4140170723230678</v>
      </c>
      <c r="E361">
        <v>220.693578992923</v>
      </c>
      <c r="F361">
        <v>18.02974672525668</v>
      </c>
      <c r="G361">
        <v>41662.8842177077</v>
      </c>
      <c r="H361">
        <v>0.2555781938852084</v>
      </c>
      <c r="I361">
        <v>0.1574824945078838</v>
      </c>
      <c r="J361">
        <v>18.23647008345753</v>
      </c>
      <c r="K361">
        <v>2.852844314864444</v>
      </c>
      <c r="L361">
        <v>924.8185469388595</v>
      </c>
      <c r="M361">
        <v>561.1259469723744</v>
      </c>
      <c r="N361">
        <v>428.2771037118318</v>
      </c>
    </row>
    <row r="362" spans="1:14">
      <c r="A362">
        <v>360</v>
      </c>
      <c r="B362">
        <v>13.65963445568257</v>
      </c>
      <c r="C362">
        <v>2007.023441235164</v>
      </c>
      <c r="D362">
        <v>0.4141934949146603</v>
      </c>
      <c r="E362">
        <v>220.9334350699759</v>
      </c>
      <c r="F362">
        <v>18.00939324023663</v>
      </c>
      <c r="G362">
        <v>41660.55199048707</v>
      </c>
      <c r="H362">
        <v>0.255607389542693</v>
      </c>
      <c r="I362">
        <v>0.157486529577004</v>
      </c>
      <c r="J362">
        <v>18.23625424729575</v>
      </c>
      <c r="K362">
        <v>2.852844314864444</v>
      </c>
      <c r="L362">
        <v>924.8185469388595</v>
      </c>
      <c r="M362">
        <v>561.0810575557679</v>
      </c>
      <c r="N362">
        <v>427.8801460245073</v>
      </c>
    </row>
    <row r="363" spans="1:14">
      <c r="A363">
        <v>361</v>
      </c>
      <c r="B363">
        <v>13.68556142629549</v>
      </c>
      <c r="C363">
        <v>2009.169262745259</v>
      </c>
      <c r="D363">
        <v>0.4143265637768647</v>
      </c>
      <c r="E363">
        <v>221.1538437902823</v>
      </c>
      <c r="F363">
        <v>17.98951406441649</v>
      </c>
      <c r="G363">
        <v>41657.9606192313</v>
      </c>
      <c r="H363">
        <v>0.2557025954748919</v>
      </c>
      <c r="I363">
        <v>0.1574996902680869</v>
      </c>
      <c r="J363">
        <v>18.237296532301</v>
      </c>
      <c r="K363">
        <v>2.852844314864444</v>
      </c>
      <c r="L363">
        <v>924.8185469388595</v>
      </c>
      <c r="M363">
        <v>560.9347358358478</v>
      </c>
      <c r="N363">
        <v>427.6199167326014</v>
      </c>
    </row>
    <row r="364" spans="1:14">
      <c r="A364">
        <v>362</v>
      </c>
      <c r="B364">
        <v>13.65045773484642</v>
      </c>
      <c r="C364">
        <v>2007.028326186286</v>
      </c>
      <c r="D364">
        <v>0.4141085739215688</v>
      </c>
      <c r="E364">
        <v>220.9179055442179</v>
      </c>
      <c r="F364">
        <v>18.00752061957629</v>
      </c>
      <c r="G364">
        <v>41653.21113507949</v>
      </c>
      <c r="H364">
        <v>0.2556511782786634</v>
      </c>
      <c r="I364">
        <v>0.1574925821943762</v>
      </c>
      <c r="J364">
        <v>18.23786807957853</v>
      </c>
      <c r="K364">
        <v>2.852844314864444</v>
      </c>
      <c r="L364">
        <v>924.8185469388595</v>
      </c>
      <c r="M364">
        <v>561.0137471887047</v>
      </c>
      <c r="N364">
        <v>428.0824745501614</v>
      </c>
    </row>
    <row r="365" spans="1:14">
      <c r="A365">
        <v>363</v>
      </c>
      <c r="B365">
        <v>13.63007096462661</v>
      </c>
      <c r="C365">
        <v>2005.21920231243</v>
      </c>
      <c r="D365">
        <v>0.4133707647016654</v>
      </c>
      <c r="E365">
        <v>220.7225739422627</v>
      </c>
      <c r="F365">
        <v>18.03125849952969</v>
      </c>
      <c r="G365">
        <v>41683.25476956529</v>
      </c>
      <c r="H365">
        <v>0.2557401545425806</v>
      </c>
      <c r="I365">
        <v>0.1575048832515169</v>
      </c>
      <c r="J365">
        <v>18.23769086844574</v>
      </c>
      <c r="K365">
        <v>2.852844314864444</v>
      </c>
      <c r="L365">
        <v>924.8185469388595</v>
      </c>
      <c r="M365">
        <v>560.8770370661172</v>
      </c>
      <c r="N365">
        <v>428.5767335847692</v>
      </c>
    </row>
    <row r="366" spans="1:14">
      <c r="A366">
        <v>364</v>
      </c>
      <c r="B366">
        <v>13.61808613415888</v>
      </c>
      <c r="C366">
        <v>2004.458054992603</v>
      </c>
      <c r="D366">
        <v>0.4133684210844627</v>
      </c>
      <c r="E366">
        <v>220.632160840362</v>
      </c>
      <c r="F366">
        <v>18.03964974471517</v>
      </c>
      <c r="G366">
        <v>41689.44567941219</v>
      </c>
      <c r="H366">
        <v>0.2556805340871774</v>
      </c>
      <c r="I366">
        <v>0.1574966402971907</v>
      </c>
      <c r="J366">
        <v>18.23855419328061</v>
      </c>
      <c r="K366">
        <v>2.852844314864444</v>
      </c>
      <c r="L366">
        <v>924.8185469388595</v>
      </c>
      <c r="M366">
        <v>560.9686336153092</v>
      </c>
      <c r="N366">
        <v>428.6084079315619</v>
      </c>
    </row>
    <row r="367" spans="1:14">
      <c r="A367">
        <v>365</v>
      </c>
      <c r="B367">
        <v>13.64298879367055</v>
      </c>
      <c r="C367">
        <v>2009.753701246038</v>
      </c>
      <c r="D367">
        <v>0.4134273899085146</v>
      </c>
      <c r="E367">
        <v>221.0981597116108</v>
      </c>
      <c r="F367">
        <v>17.99402011835918</v>
      </c>
      <c r="G367">
        <v>41697.10026566908</v>
      </c>
      <c r="H367">
        <v>0.2558080962839018</v>
      </c>
      <c r="I367">
        <v>0.1575142785000288</v>
      </c>
      <c r="J367">
        <v>18.24885646346104</v>
      </c>
      <c r="K367">
        <v>2.852844314864444</v>
      </c>
      <c r="L367">
        <v>924.8185469388595</v>
      </c>
      <c r="M367">
        <v>560.7727008493308</v>
      </c>
      <c r="N367">
        <v>428.075281156893</v>
      </c>
    </row>
    <row r="368" spans="1:14">
      <c r="A368">
        <v>366</v>
      </c>
      <c r="B368">
        <v>13.61238232944133</v>
      </c>
      <c r="C368">
        <v>2002.824667039896</v>
      </c>
      <c r="D368">
        <v>0.4136339135325353</v>
      </c>
      <c r="E368">
        <v>220.4688754942339</v>
      </c>
      <c r="F368">
        <v>18.05661493591781</v>
      </c>
      <c r="G368">
        <v>41698.47079312742</v>
      </c>
      <c r="H368">
        <v>0.2556040401565952</v>
      </c>
      <c r="I368">
        <v>0.1574860666473893</v>
      </c>
      <c r="J368">
        <v>18.23723026861924</v>
      </c>
      <c r="K368">
        <v>2.852844314864444</v>
      </c>
      <c r="L368">
        <v>924.8185469388595</v>
      </c>
      <c r="M368">
        <v>561.0862069165233</v>
      </c>
      <c r="N368">
        <v>428.5463892936876</v>
      </c>
    </row>
    <row r="369" spans="1:14">
      <c r="A369">
        <v>367</v>
      </c>
      <c r="B369">
        <v>13.61822833701082</v>
      </c>
      <c r="C369">
        <v>2003.042238129056</v>
      </c>
      <c r="D369">
        <v>0.4139911015324968</v>
      </c>
      <c r="E369">
        <v>220.5236376465541</v>
      </c>
      <c r="F369">
        <v>18.05096972748871</v>
      </c>
      <c r="G369">
        <v>41683.71280603066</v>
      </c>
      <c r="H369">
        <v>0.2556571665565075</v>
      </c>
      <c r="I369">
        <v>0.1574934099755571</v>
      </c>
      <c r="J369">
        <v>18.23448089780825</v>
      </c>
      <c r="K369">
        <v>2.852844314864444</v>
      </c>
      <c r="L369">
        <v>924.8185469388595</v>
      </c>
      <c r="M369">
        <v>561.0045437716535</v>
      </c>
      <c r="N369">
        <v>428.6271779614099</v>
      </c>
    </row>
    <row r="370" spans="1:14">
      <c r="A370">
        <v>368</v>
      </c>
      <c r="B370">
        <v>13.62049487696038</v>
      </c>
      <c r="C370">
        <v>2003.662163811003</v>
      </c>
      <c r="D370">
        <v>0.4139294235444112</v>
      </c>
      <c r="E370">
        <v>220.576525488932</v>
      </c>
      <c r="F370">
        <v>18.04479948254677</v>
      </c>
      <c r="G370">
        <v>41681.36715280365</v>
      </c>
      <c r="H370">
        <v>0.2556874992248762</v>
      </c>
      <c r="I370">
        <v>0.1574976032003941</v>
      </c>
      <c r="J370">
        <v>18.23575976613256</v>
      </c>
      <c r="K370">
        <v>2.852844314864444</v>
      </c>
      <c r="L370">
        <v>924.8185469388595</v>
      </c>
      <c r="M370">
        <v>560.9579309960162</v>
      </c>
      <c r="N370">
        <v>428.5991718765113</v>
      </c>
    </row>
    <row r="371" spans="1:14">
      <c r="A371">
        <v>369</v>
      </c>
      <c r="B371">
        <v>13.60734912501332</v>
      </c>
      <c r="C371">
        <v>2003.064104557809</v>
      </c>
      <c r="D371">
        <v>0.4136214633706836</v>
      </c>
      <c r="E371">
        <v>220.5209374640546</v>
      </c>
      <c r="F371">
        <v>18.04717319780579</v>
      </c>
      <c r="G371">
        <v>41669.29284185808</v>
      </c>
      <c r="H371">
        <v>0.2557172335791266</v>
      </c>
      <c r="I371">
        <v>0.1575017140880437</v>
      </c>
      <c r="J371">
        <v>18.23509341423513</v>
      </c>
      <c r="K371">
        <v>2.852844314864444</v>
      </c>
      <c r="L371">
        <v>924.8185469388595</v>
      </c>
      <c r="M371">
        <v>560.9122468483198</v>
      </c>
      <c r="N371">
        <v>428.9979276962123</v>
      </c>
    </row>
    <row r="372" spans="1:14">
      <c r="A372">
        <v>370</v>
      </c>
      <c r="B372">
        <v>13.63093898939545</v>
      </c>
      <c r="C372">
        <v>2005.439685561061</v>
      </c>
      <c r="D372">
        <v>0.4139316295741592</v>
      </c>
      <c r="E372">
        <v>220.7436830975867</v>
      </c>
      <c r="F372">
        <v>18.02711005066066</v>
      </c>
      <c r="G372">
        <v>41674.56702247612</v>
      </c>
      <c r="H372">
        <v>0.2557712019125429</v>
      </c>
      <c r="I372">
        <v>0.1575091763625973</v>
      </c>
      <c r="J372">
        <v>18.23821630649839</v>
      </c>
      <c r="K372">
        <v>2.852844314864444</v>
      </c>
      <c r="L372">
        <v>924.8185469388595</v>
      </c>
      <c r="M372">
        <v>560.8293526088769</v>
      </c>
      <c r="N372">
        <v>428.5354109626304</v>
      </c>
    </row>
    <row r="373" spans="1:14">
      <c r="A373">
        <v>371</v>
      </c>
      <c r="B373">
        <v>13.65602409974166</v>
      </c>
      <c r="C373">
        <v>2008.449522442166</v>
      </c>
      <c r="D373">
        <v>0.4140661398341664</v>
      </c>
      <c r="E373">
        <v>221.0299797535384</v>
      </c>
      <c r="F373">
        <v>18.00285251484764</v>
      </c>
      <c r="G373">
        <v>41685.64427141796</v>
      </c>
      <c r="H373">
        <v>0.2557843021360232</v>
      </c>
      <c r="I373">
        <v>0.1575109879324247</v>
      </c>
      <c r="J373">
        <v>18.24193706409682</v>
      </c>
      <c r="K373">
        <v>2.852844314864444</v>
      </c>
      <c r="L373">
        <v>924.8185469388595</v>
      </c>
      <c r="M373">
        <v>560.809235453554</v>
      </c>
      <c r="N373">
        <v>427.9868314391492</v>
      </c>
    </row>
    <row r="374" spans="1:14">
      <c r="A374">
        <v>372</v>
      </c>
      <c r="B374">
        <v>13.64717892535657</v>
      </c>
      <c r="C374">
        <v>2006.858311702183</v>
      </c>
      <c r="D374">
        <v>0.4139031526320502</v>
      </c>
      <c r="E374">
        <v>220.8763039418583</v>
      </c>
      <c r="F374">
        <v>18.01617209618273</v>
      </c>
      <c r="G374">
        <v>41681.8126318955</v>
      </c>
      <c r="H374">
        <v>0.2557840456731969</v>
      </c>
      <c r="I374">
        <v>0.1575109524666661</v>
      </c>
      <c r="J374">
        <v>18.23993261392647</v>
      </c>
      <c r="K374">
        <v>2.852844314864444</v>
      </c>
      <c r="L374">
        <v>924.8185469388595</v>
      </c>
      <c r="M374">
        <v>560.8096292697962</v>
      </c>
      <c r="N374">
        <v>428.2345266902347</v>
      </c>
    </row>
    <row r="375" spans="1:14">
      <c r="A375">
        <v>373</v>
      </c>
      <c r="B375">
        <v>13.75332560736883</v>
      </c>
      <c r="C375">
        <v>2021.599559472786</v>
      </c>
      <c r="D375">
        <v>0.4142782821896088</v>
      </c>
      <c r="E375">
        <v>222.2715800654219</v>
      </c>
      <c r="F375">
        <v>17.88353239432262</v>
      </c>
      <c r="G375">
        <v>41676.68561969286</v>
      </c>
      <c r="H375">
        <v>0.2561165597430249</v>
      </c>
      <c r="I375">
        <v>0.15755695835941</v>
      </c>
      <c r="J375">
        <v>18.25872760677497</v>
      </c>
      <c r="K375">
        <v>2.852844314864444</v>
      </c>
      <c r="L375">
        <v>924.8185469388595</v>
      </c>
      <c r="M375">
        <v>560.2995980738334</v>
      </c>
      <c r="N375">
        <v>426.4558283689415</v>
      </c>
    </row>
    <row r="376" spans="1:14">
      <c r="A376">
        <v>374</v>
      </c>
      <c r="B376">
        <v>13.59991973057267</v>
      </c>
      <c r="C376">
        <v>2000.700318226636</v>
      </c>
      <c r="D376">
        <v>0.4142694221322479</v>
      </c>
      <c r="E376">
        <v>220.2988018928727</v>
      </c>
      <c r="F376">
        <v>18.06589177297331</v>
      </c>
      <c r="G376">
        <v>41658.87403780433</v>
      </c>
      <c r="H376">
        <v>0.2555882330990829</v>
      </c>
      <c r="I376">
        <v>0.1574838819657402</v>
      </c>
      <c r="J376">
        <v>18.23173779129768</v>
      </c>
      <c r="K376">
        <v>2.852844314864444</v>
      </c>
      <c r="L376">
        <v>924.8185469388595</v>
      </c>
      <c r="M376">
        <v>561.1105103147411</v>
      </c>
      <c r="N376">
        <v>428.8886523813812</v>
      </c>
    </row>
    <row r="377" spans="1:14">
      <c r="A377">
        <v>375</v>
      </c>
      <c r="B377">
        <v>13.59317686079199</v>
      </c>
      <c r="C377">
        <v>1998.132580914439</v>
      </c>
      <c r="D377">
        <v>0.4138864183903868</v>
      </c>
      <c r="E377">
        <v>220.052052706916</v>
      </c>
      <c r="F377">
        <v>18.10274558733724</v>
      </c>
      <c r="G377">
        <v>41713.37472346028</v>
      </c>
      <c r="H377">
        <v>0.2554925740322675</v>
      </c>
      <c r="I377">
        <v>0.1574706632337366</v>
      </c>
      <c r="J377">
        <v>18.22884603925602</v>
      </c>
      <c r="K377">
        <v>2.852844314864444</v>
      </c>
      <c r="L377">
        <v>924.8185469388595</v>
      </c>
      <c r="M377">
        <v>561.2576413460245</v>
      </c>
      <c r="N377">
        <v>428.9703375318973</v>
      </c>
    </row>
    <row r="378" spans="1:14">
      <c r="A378">
        <v>376</v>
      </c>
      <c r="B378">
        <v>13.61275888797156</v>
      </c>
      <c r="C378">
        <v>2002.66370072227</v>
      </c>
      <c r="D378">
        <v>0.4138692820404435</v>
      </c>
      <c r="E378">
        <v>220.4806634861268</v>
      </c>
      <c r="F378">
        <v>18.05363092507689</v>
      </c>
      <c r="G378">
        <v>41680.70583911001</v>
      </c>
      <c r="H378">
        <v>0.2556961152750995</v>
      </c>
      <c r="I378">
        <v>0.1574987943639823</v>
      </c>
      <c r="J378">
        <v>18.23461590499471</v>
      </c>
      <c r="K378">
        <v>2.852844314864444</v>
      </c>
      <c r="L378">
        <v>924.8185469388595</v>
      </c>
      <c r="M378">
        <v>560.9446922777815</v>
      </c>
      <c r="N378">
        <v>428.7995880589909</v>
      </c>
    </row>
    <row r="379" spans="1:14">
      <c r="A379">
        <v>377</v>
      </c>
      <c r="B379">
        <v>13.62189632677621</v>
      </c>
      <c r="C379">
        <v>2003.680547397462</v>
      </c>
      <c r="D379">
        <v>0.4139115321175464</v>
      </c>
      <c r="E379">
        <v>220.5815281518299</v>
      </c>
      <c r="F379">
        <v>18.04524654194703</v>
      </c>
      <c r="G379">
        <v>41683.82213751417</v>
      </c>
      <c r="H379">
        <v>0.2556836781281435</v>
      </c>
      <c r="I379">
        <v>0.1574970749461099</v>
      </c>
      <c r="J379">
        <v>18.23548447048242</v>
      </c>
      <c r="K379">
        <v>2.852844314864444</v>
      </c>
      <c r="L379">
        <v>924.8185469388595</v>
      </c>
      <c r="M379">
        <v>560.9638024252572</v>
      </c>
      <c r="N379">
        <v>428.5778831808814</v>
      </c>
    </row>
    <row r="380" spans="1:14">
      <c r="A380">
        <v>378</v>
      </c>
      <c r="B380">
        <v>13.58882200352533</v>
      </c>
      <c r="C380">
        <v>2001.284658600004</v>
      </c>
      <c r="D380">
        <v>0.4137484523994389</v>
      </c>
      <c r="E380">
        <v>220.3350925387271</v>
      </c>
      <c r="F380">
        <v>18.06579551329062</v>
      </c>
      <c r="G380">
        <v>41679.60201163965</v>
      </c>
      <c r="H380">
        <v>0.2556675373265687</v>
      </c>
      <c r="I380">
        <v>0.1574948435999714</v>
      </c>
      <c r="J380">
        <v>18.23441588292786</v>
      </c>
      <c r="K380">
        <v>2.852844314864444</v>
      </c>
      <c r="L380">
        <v>924.8185469388595</v>
      </c>
      <c r="M380">
        <v>560.9886057512936</v>
      </c>
      <c r="N380">
        <v>429.1277683650281</v>
      </c>
    </row>
    <row r="381" spans="1:14">
      <c r="A381">
        <v>379</v>
      </c>
      <c r="B381">
        <v>13.59483833720194</v>
      </c>
      <c r="C381">
        <v>2001.664577570113</v>
      </c>
      <c r="D381">
        <v>0.4136876383941624</v>
      </c>
      <c r="E381">
        <v>220.3779720091472</v>
      </c>
      <c r="F381">
        <v>18.06396260875964</v>
      </c>
      <c r="G381">
        <v>41685.99136834337</v>
      </c>
      <c r="H381">
        <v>0.2556793419081569</v>
      </c>
      <c r="I381">
        <v>0.1574964754851158</v>
      </c>
      <c r="J381">
        <v>18.23426694769768</v>
      </c>
      <c r="K381">
        <v>2.852844314864444</v>
      </c>
      <c r="L381">
        <v>924.8185469388595</v>
      </c>
      <c r="M381">
        <v>560.9704655656875</v>
      </c>
      <c r="N381">
        <v>429.0687762327452</v>
      </c>
    </row>
    <row r="382" spans="1:14">
      <c r="A382">
        <v>380</v>
      </c>
      <c r="B382">
        <v>13.56215479189693</v>
      </c>
      <c r="C382">
        <v>1997.416275593962</v>
      </c>
      <c r="D382">
        <v>0.41379751171934</v>
      </c>
      <c r="E382">
        <v>219.9665852946959</v>
      </c>
      <c r="F382">
        <v>18.09905808473437</v>
      </c>
      <c r="G382">
        <v>41672.70958207083</v>
      </c>
      <c r="H382">
        <v>0.2555765705180371</v>
      </c>
      <c r="I382">
        <v>0.1574822701562861</v>
      </c>
      <c r="J382">
        <v>18.22976187620639</v>
      </c>
      <c r="K382">
        <v>2.852844314864444</v>
      </c>
      <c r="L382">
        <v>924.8185469388595</v>
      </c>
      <c r="M382">
        <v>561.1284432178447</v>
      </c>
      <c r="N382">
        <v>429.5665620117097</v>
      </c>
    </row>
    <row r="383" spans="1:14">
      <c r="A383">
        <v>381</v>
      </c>
      <c r="B383">
        <v>13.5826697397147</v>
      </c>
      <c r="C383">
        <v>2000.912457174097</v>
      </c>
      <c r="D383">
        <v>0.4138076060380987</v>
      </c>
      <c r="E383">
        <v>220.2974914491418</v>
      </c>
      <c r="F383">
        <v>18.06843256383829</v>
      </c>
      <c r="G383">
        <v>41676.7067965213</v>
      </c>
      <c r="H383">
        <v>0.2556493597836497</v>
      </c>
      <c r="I383">
        <v>0.1574923308202478</v>
      </c>
      <c r="J383">
        <v>18.23417259383136</v>
      </c>
      <c r="K383">
        <v>2.852844314864444</v>
      </c>
      <c r="L383">
        <v>924.8185469388595</v>
      </c>
      <c r="M383">
        <v>561.0165421167192</v>
      </c>
      <c r="N383">
        <v>429.1868485985761</v>
      </c>
    </row>
    <row r="384" spans="1:14">
      <c r="A384">
        <v>382</v>
      </c>
      <c r="B384">
        <v>13.57893949086887</v>
      </c>
      <c r="C384">
        <v>2000.275131163201</v>
      </c>
      <c r="D384">
        <v>0.4136271243767484</v>
      </c>
      <c r="E384">
        <v>220.2252005417913</v>
      </c>
      <c r="F384">
        <v>18.07652682870944</v>
      </c>
      <c r="G384">
        <v>41686.05734587681</v>
      </c>
      <c r="H384">
        <v>0.2556448947413635</v>
      </c>
      <c r="I384">
        <v>0.1574917136145882</v>
      </c>
      <c r="J384">
        <v>18.23450745615375</v>
      </c>
      <c r="K384">
        <v>2.852844314864444</v>
      </c>
      <c r="L384">
        <v>924.8185469388595</v>
      </c>
      <c r="M384">
        <v>561.0234047884589</v>
      </c>
      <c r="N384">
        <v>429.2563582135949</v>
      </c>
    </row>
    <row r="385" spans="1:14">
      <c r="A385">
        <v>383</v>
      </c>
      <c r="B385">
        <v>13.59335071400122</v>
      </c>
      <c r="C385">
        <v>2002.615769135923</v>
      </c>
      <c r="D385">
        <v>0.413799935838951</v>
      </c>
      <c r="E385">
        <v>220.4509281204749</v>
      </c>
      <c r="F385">
        <v>18.05502589187467</v>
      </c>
      <c r="G385">
        <v>41684.56232578421</v>
      </c>
      <c r="H385">
        <v>0.2556944731033551</v>
      </c>
      <c r="I385">
        <v>0.1574985673323581</v>
      </c>
      <c r="J385">
        <v>18.23717766990758</v>
      </c>
      <c r="K385">
        <v>2.852844314864444</v>
      </c>
      <c r="L385">
        <v>924.8185469388595</v>
      </c>
      <c r="M385">
        <v>560.9472154456964</v>
      </c>
      <c r="N385">
        <v>428.9866360728062</v>
      </c>
    </row>
    <row r="386" spans="1:14">
      <c r="A386">
        <v>384</v>
      </c>
      <c r="B386">
        <v>13.56750944965376</v>
      </c>
      <c r="C386">
        <v>1999.531338661161</v>
      </c>
      <c r="D386">
        <v>0.4137746039118424</v>
      </c>
      <c r="E386">
        <v>220.1548262507075</v>
      </c>
      <c r="F386">
        <v>18.08120963532244</v>
      </c>
      <c r="G386">
        <v>41677.89381279175</v>
      </c>
      <c r="H386">
        <v>0.2556425748964431</v>
      </c>
      <c r="I386">
        <v>0.1574913929442372</v>
      </c>
      <c r="J386">
        <v>18.23357127757778</v>
      </c>
      <c r="K386">
        <v>2.852844314864444</v>
      </c>
      <c r="L386">
        <v>924.8185469388595</v>
      </c>
      <c r="M386">
        <v>561.0269704200596</v>
      </c>
      <c r="N386">
        <v>429.4274293887507</v>
      </c>
    </row>
    <row r="387" spans="1:14">
      <c r="A387">
        <v>385</v>
      </c>
      <c r="B387">
        <v>13.5858125934223</v>
      </c>
      <c r="C387">
        <v>2002.084120896441</v>
      </c>
      <c r="D387">
        <v>0.4137601278984058</v>
      </c>
      <c r="E387">
        <v>220.3944722018832</v>
      </c>
      <c r="F387">
        <v>18.05950802447251</v>
      </c>
      <c r="G387">
        <v>41683.31169332956</v>
      </c>
      <c r="H387">
        <v>0.2556876155092545</v>
      </c>
      <c r="I387">
        <v>0.1574976192764299</v>
      </c>
      <c r="J387">
        <v>18.23713036429815</v>
      </c>
      <c r="K387">
        <v>2.852844314864444</v>
      </c>
      <c r="L387">
        <v>924.8185469388595</v>
      </c>
      <c r="M387">
        <v>560.957752317865</v>
      </c>
      <c r="N387">
        <v>429.1145168284759</v>
      </c>
    </row>
    <row r="388" spans="1:14">
      <c r="A388">
        <v>386</v>
      </c>
      <c r="B388">
        <v>13.59451273931518</v>
      </c>
      <c r="C388">
        <v>2003.148510582664</v>
      </c>
      <c r="D388">
        <v>0.4138787822791267</v>
      </c>
      <c r="E388">
        <v>220.5009340709523</v>
      </c>
      <c r="F388">
        <v>18.04927561530886</v>
      </c>
      <c r="G388">
        <v>41680.7623311369</v>
      </c>
      <c r="H388">
        <v>0.255727324830121</v>
      </c>
      <c r="I388">
        <v>0.1575031093261619</v>
      </c>
      <c r="J388">
        <v>18.23799681023036</v>
      </c>
      <c r="K388">
        <v>2.852844314864444</v>
      </c>
      <c r="L388">
        <v>924.8185469388595</v>
      </c>
      <c r="M388">
        <v>560.8967446200595</v>
      </c>
      <c r="N388">
        <v>428.9836829632675</v>
      </c>
    </row>
    <row r="389" spans="1:14">
      <c r="A389">
        <v>387</v>
      </c>
      <c r="B389">
        <v>13.60111696819263</v>
      </c>
      <c r="C389">
        <v>2004.756968386502</v>
      </c>
      <c r="D389">
        <v>0.4138784543140771</v>
      </c>
      <c r="E389">
        <v>220.639526289941</v>
      </c>
      <c r="F389">
        <v>18.03379106611354</v>
      </c>
      <c r="G389">
        <v>41676.73981176774</v>
      </c>
      <c r="H389">
        <v>0.255767145662902</v>
      </c>
      <c r="I389">
        <v>0.1575086154570242</v>
      </c>
      <c r="J389">
        <v>18.24131260451926</v>
      </c>
      <c r="K389">
        <v>2.852844314864444</v>
      </c>
      <c r="L389">
        <v>924.8185469388595</v>
      </c>
      <c r="M389">
        <v>560.8355818834389</v>
      </c>
      <c r="N389">
        <v>428.8203201169861</v>
      </c>
    </row>
    <row r="390" spans="1:14">
      <c r="A390">
        <v>388</v>
      </c>
      <c r="B390">
        <v>13.60019225197317</v>
      </c>
      <c r="C390">
        <v>2002.654588696778</v>
      </c>
      <c r="D390">
        <v>0.4137647097394999</v>
      </c>
      <c r="E390">
        <v>220.4589610556777</v>
      </c>
      <c r="F390">
        <v>18.05316547808536</v>
      </c>
      <c r="G390">
        <v>41678.51256971283</v>
      </c>
      <c r="H390">
        <v>0.2557119643975988</v>
      </c>
      <c r="I390">
        <v>0.1575009855766145</v>
      </c>
      <c r="J390">
        <v>18.23655165159379</v>
      </c>
      <c r="K390">
        <v>2.852844314864444</v>
      </c>
      <c r="L390">
        <v>924.8185469388595</v>
      </c>
      <c r="M390">
        <v>560.920341806486</v>
      </c>
      <c r="N390">
        <v>428.9336185612054</v>
      </c>
    </row>
    <row r="391" spans="1:14">
      <c r="A391">
        <v>389</v>
      </c>
      <c r="B391">
        <v>13.60208434929534</v>
      </c>
      <c r="C391">
        <v>2004.304700293473</v>
      </c>
      <c r="D391">
        <v>0.4141079179542421</v>
      </c>
      <c r="E391">
        <v>220.6004448733788</v>
      </c>
      <c r="F391">
        <v>18.03447610887855</v>
      </c>
      <c r="G391">
        <v>41663.17366404428</v>
      </c>
      <c r="H391">
        <v>0.2557576792863908</v>
      </c>
      <c r="I391">
        <v>0.1575073064561083</v>
      </c>
      <c r="J391">
        <v>18.24033877033245</v>
      </c>
      <c r="K391">
        <v>2.852844314864444</v>
      </c>
      <c r="L391">
        <v>924.8185469388595</v>
      </c>
      <c r="M391">
        <v>560.8501202704184</v>
      </c>
      <c r="N391">
        <v>428.8324669212597</v>
      </c>
    </row>
    <row r="392" spans="1:14">
      <c r="A392">
        <v>390</v>
      </c>
      <c r="B392">
        <v>13.59458023821943</v>
      </c>
      <c r="C392">
        <v>2004.520079997004</v>
      </c>
      <c r="D392">
        <v>0.4137686109579414</v>
      </c>
      <c r="E392">
        <v>220.6027904499443</v>
      </c>
      <c r="F392">
        <v>18.03768547197493</v>
      </c>
      <c r="G392">
        <v>41683.808649821</v>
      </c>
      <c r="H392">
        <v>0.2557739707014634</v>
      </c>
      <c r="I392">
        <v>0.1575095592397231</v>
      </c>
      <c r="J392">
        <v>18.24244729414231</v>
      </c>
      <c r="K392">
        <v>2.852844314864444</v>
      </c>
      <c r="L392">
        <v>924.8185469388595</v>
      </c>
      <c r="M392">
        <v>560.8251006140521</v>
      </c>
      <c r="N392">
        <v>428.9237387027363</v>
      </c>
    </row>
    <row r="393" spans="1:14">
      <c r="A393">
        <v>391</v>
      </c>
      <c r="B393">
        <v>13.60520302842191</v>
      </c>
      <c r="C393">
        <v>2005.966306010904</v>
      </c>
      <c r="D393">
        <v>0.414065526193034</v>
      </c>
      <c r="E393">
        <v>220.7485595656901</v>
      </c>
      <c r="F393">
        <v>18.01880041459021</v>
      </c>
      <c r="G393">
        <v>41660.21621213954</v>
      </c>
      <c r="H393">
        <v>0.2557851655032077</v>
      </c>
      <c r="I393">
        <v>0.1575111073260403</v>
      </c>
      <c r="J393">
        <v>18.24344871692256</v>
      </c>
      <c r="K393">
        <v>2.852844314864444</v>
      </c>
      <c r="L393">
        <v>924.8185469388595</v>
      </c>
      <c r="M393">
        <v>560.8079096990552</v>
      </c>
      <c r="N393">
        <v>428.7183772180852</v>
      </c>
    </row>
    <row r="394" spans="1:14">
      <c r="A394">
        <v>392</v>
      </c>
      <c r="B394">
        <v>13.61350773357841</v>
      </c>
      <c r="C394">
        <v>2007.990386062774</v>
      </c>
      <c r="D394">
        <v>0.4140241277676909</v>
      </c>
      <c r="E394">
        <v>220.9432940550387</v>
      </c>
      <c r="F394">
        <v>18.00285456547744</v>
      </c>
      <c r="G394">
        <v>41669.12097766302</v>
      </c>
      <c r="H394">
        <v>0.2558439256113511</v>
      </c>
      <c r="I394">
        <v>0.1575192338982611</v>
      </c>
      <c r="J394">
        <v>18.24570488881109</v>
      </c>
      <c r="K394">
        <v>2.852844314864444</v>
      </c>
      <c r="L394">
        <v>924.8185469388595</v>
      </c>
      <c r="M394">
        <v>560.7176978624626</v>
      </c>
      <c r="N394">
        <v>428.6040540463366</v>
      </c>
    </row>
    <row r="395" spans="1:14">
      <c r="A395">
        <v>393</v>
      </c>
      <c r="B395">
        <v>13.59492910585111</v>
      </c>
      <c r="C395">
        <v>2003.367190150069</v>
      </c>
      <c r="D395">
        <v>0.4139067253874149</v>
      </c>
      <c r="E395">
        <v>220.5073457579937</v>
      </c>
      <c r="F395">
        <v>18.04589388309464</v>
      </c>
      <c r="G395">
        <v>41675.10664397624</v>
      </c>
      <c r="H395">
        <v>0.2557255160994607</v>
      </c>
      <c r="I395">
        <v>0.1575028592440207</v>
      </c>
      <c r="J395">
        <v>18.23953108964494</v>
      </c>
      <c r="K395">
        <v>2.852844314864444</v>
      </c>
      <c r="L395">
        <v>924.8185469388595</v>
      </c>
      <c r="M395">
        <v>560.8995231237592</v>
      </c>
      <c r="N395">
        <v>428.9229046487015</v>
      </c>
    </row>
    <row r="396" spans="1:14">
      <c r="A396">
        <v>394</v>
      </c>
      <c r="B396">
        <v>13.58788437760096</v>
      </c>
      <c r="C396">
        <v>2002.303481335575</v>
      </c>
      <c r="D396">
        <v>0.4137349738257706</v>
      </c>
      <c r="E396">
        <v>220.4096775012736</v>
      </c>
      <c r="F396">
        <v>18.05724243956612</v>
      </c>
      <c r="G396">
        <v>41682.16199946046</v>
      </c>
      <c r="H396">
        <v>0.2557432001060276</v>
      </c>
      <c r="I396">
        <v>0.157505304362456</v>
      </c>
      <c r="J396">
        <v>18.2379605156653</v>
      </c>
      <c r="K396">
        <v>2.852844314864444</v>
      </c>
      <c r="L396">
        <v>924.8185469388595</v>
      </c>
      <c r="M396">
        <v>560.872359064404</v>
      </c>
      <c r="N396">
        <v>429.1574546006492</v>
      </c>
    </row>
    <row r="397" spans="1:14">
      <c r="A397">
        <v>395</v>
      </c>
      <c r="B397">
        <v>13.60384048061023</v>
      </c>
      <c r="C397">
        <v>2004.703803402228</v>
      </c>
      <c r="D397">
        <v>0.4138952550127857</v>
      </c>
      <c r="E397">
        <v>220.6399481113293</v>
      </c>
      <c r="F397">
        <v>18.03494858181241</v>
      </c>
      <c r="G397">
        <v>41679.46323157894</v>
      </c>
      <c r="H397">
        <v>0.2557596837726016</v>
      </c>
      <c r="I397">
        <v>0.1575075836312873</v>
      </c>
      <c r="J397">
        <v>18.24070528284049</v>
      </c>
      <c r="K397">
        <v>2.852844314864444</v>
      </c>
      <c r="L397">
        <v>924.8185469388595</v>
      </c>
      <c r="M397">
        <v>560.847041719307</v>
      </c>
      <c r="N397">
        <v>428.7809183998826</v>
      </c>
    </row>
    <row r="398" spans="1:14">
      <c r="A398">
        <v>396</v>
      </c>
      <c r="B398">
        <v>13.60556224600138</v>
      </c>
      <c r="C398">
        <v>2004.911308452038</v>
      </c>
      <c r="D398">
        <v>0.4139740495787177</v>
      </c>
      <c r="E398">
        <v>220.6545251253012</v>
      </c>
      <c r="F398">
        <v>18.03324725291501</v>
      </c>
      <c r="G398">
        <v>41680.12589029489</v>
      </c>
      <c r="H398">
        <v>0.2556954129256231</v>
      </c>
      <c r="I398">
        <v>0.1574986972634384</v>
      </c>
      <c r="J398">
        <v>18.24139612050758</v>
      </c>
      <c r="K398">
        <v>2.852844314864444</v>
      </c>
      <c r="L398">
        <v>924.8185469388595</v>
      </c>
      <c r="M398">
        <v>560.9457714219664</v>
      </c>
      <c r="N398">
        <v>428.5837178397097</v>
      </c>
    </row>
    <row r="399" spans="1:14">
      <c r="A399">
        <v>397</v>
      </c>
      <c r="B399">
        <v>13.59746875806123</v>
      </c>
      <c r="C399">
        <v>2003.673390845508</v>
      </c>
      <c r="D399">
        <v>0.4139286523161985</v>
      </c>
      <c r="E399">
        <v>220.5480141189858</v>
      </c>
      <c r="F399">
        <v>18.0425058360988</v>
      </c>
      <c r="G399">
        <v>41672.58089526491</v>
      </c>
      <c r="H399">
        <v>0.2557342646253238</v>
      </c>
      <c r="I399">
        <v>0.1575040688619869</v>
      </c>
      <c r="J399">
        <v>18.23885176976361</v>
      </c>
      <c r="K399">
        <v>2.852844314864444</v>
      </c>
      <c r="L399">
        <v>924.8185469388595</v>
      </c>
      <c r="M399">
        <v>560.886084281032</v>
      </c>
      <c r="N399">
        <v>428.9133928879622</v>
      </c>
    </row>
    <row r="400" spans="1:14">
      <c r="A400">
        <v>398</v>
      </c>
      <c r="B400">
        <v>13.61069238623758</v>
      </c>
      <c r="C400">
        <v>2006.05904718593</v>
      </c>
      <c r="D400">
        <v>0.4141415380964404</v>
      </c>
      <c r="E400">
        <v>220.767918527341</v>
      </c>
      <c r="F400">
        <v>18.02098401652617</v>
      </c>
      <c r="G400">
        <v>41672.31925042374</v>
      </c>
      <c r="H400">
        <v>0.2557704650141377</v>
      </c>
      <c r="I400">
        <v>0.1575090744624336</v>
      </c>
      <c r="J400">
        <v>18.2426552755954</v>
      </c>
      <c r="K400">
        <v>2.852844314864444</v>
      </c>
      <c r="L400">
        <v>924.8185469388595</v>
      </c>
      <c r="M400">
        <v>560.8304842678972</v>
      </c>
      <c r="N400">
        <v>428.6013121620857</v>
      </c>
    </row>
    <row r="401" spans="1:14">
      <c r="A401">
        <v>399</v>
      </c>
      <c r="B401">
        <v>13.60475657014411</v>
      </c>
      <c r="C401">
        <v>2005.626998851935</v>
      </c>
      <c r="D401">
        <v>0.4141396743611829</v>
      </c>
      <c r="E401">
        <v>220.7178291645125</v>
      </c>
      <c r="F401">
        <v>18.02574034385681</v>
      </c>
      <c r="G401">
        <v>41675.82621520056</v>
      </c>
      <c r="H401">
        <v>0.2557389469967029</v>
      </c>
      <c r="I401">
        <v>0.1575047162848757</v>
      </c>
      <c r="J401">
        <v>18.24302539061713</v>
      </c>
      <c r="K401">
        <v>2.852844314864444</v>
      </c>
      <c r="L401">
        <v>924.8185469388595</v>
      </c>
      <c r="M401">
        <v>560.8788918894344</v>
      </c>
      <c r="N401">
        <v>428.6209685554733</v>
      </c>
    </row>
    <row r="402" spans="1:14">
      <c r="A402">
        <v>400</v>
      </c>
      <c r="B402">
        <v>13.6024870688157</v>
      </c>
      <c r="C402">
        <v>2004.398447280012</v>
      </c>
      <c r="D402">
        <v>0.4140380307689763</v>
      </c>
      <c r="E402">
        <v>220.6079390722917</v>
      </c>
      <c r="F402">
        <v>18.04068923795785</v>
      </c>
      <c r="G402">
        <v>41691.46219218088</v>
      </c>
      <c r="H402">
        <v>0.2557322555701158</v>
      </c>
      <c r="I402">
        <v>0.1575037910764324</v>
      </c>
      <c r="J402">
        <v>18.24088043880471</v>
      </c>
      <c r="K402">
        <v>2.852844314864444</v>
      </c>
      <c r="L402">
        <v>924.8185469388595</v>
      </c>
      <c r="M402">
        <v>560.8891703744355</v>
      </c>
      <c r="N402">
        <v>428.7284163892132</v>
      </c>
    </row>
    <row r="403" spans="1:14">
      <c r="A403">
        <v>401</v>
      </c>
      <c r="B403">
        <v>13.60760983291128</v>
      </c>
      <c r="C403">
        <v>2005.229088351985</v>
      </c>
      <c r="D403">
        <v>0.4142573117654307</v>
      </c>
      <c r="E403">
        <v>220.6851064133084</v>
      </c>
      <c r="F403">
        <v>18.02942059683985</v>
      </c>
      <c r="G403">
        <v>41676.24045316432</v>
      </c>
      <c r="H403">
        <v>0.2557343966617252</v>
      </c>
      <c r="I403">
        <v>0.1575040871182916</v>
      </c>
      <c r="J403">
        <v>18.24198314620961</v>
      </c>
      <c r="K403">
        <v>2.852844314864444</v>
      </c>
      <c r="L403">
        <v>924.8185469388595</v>
      </c>
      <c r="M403">
        <v>560.885881462441</v>
      </c>
      <c r="N403">
        <v>428.5935020827872</v>
      </c>
    </row>
    <row r="404" spans="1:14">
      <c r="A404">
        <v>402</v>
      </c>
      <c r="B404">
        <v>13.60347530199916</v>
      </c>
      <c r="C404">
        <v>2006.028546263601</v>
      </c>
      <c r="D404">
        <v>0.4138790218076127</v>
      </c>
      <c r="E404">
        <v>220.7659355408472</v>
      </c>
      <c r="F404">
        <v>18.02037989920649</v>
      </c>
      <c r="G404">
        <v>41668.79618397904</v>
      </c>
      <c r="H404">
        <v>0.2558080749892933</v>
      </c>
      <c r="I404">
        <v>0.1575142755550242</v>
      </c>
      <c r="J404">
        <v>18.24267530255083</v>
      </c>
      <c r="K404">
        <v>2.852844314864444</v>
      </c>
      <c r="L404">
        <v>924.8185469388595</v>
      </c>
      <c r="M404">
        <v>560.77273354343</v>
      </c>
      <c r="N404">
        <v>428.8368668809721</v>
      </c>
    </row>
    <row r="405" spans="1:14">
      <c r="A405">
        <v>403</v>
      </c>
      <c r="B405">
        <v>13.61396575957592</v>
      </c>
      <c r="C405">
        <v>2006.282848393307</v>
      </c>
      <c r="D405">
        <v>0.4142359957564797</v>
      </c>
      <c r="E405">
        <v>220.7975953007852</v>
      </c>
      <c r="F405">
        <v>18.0180400667922</v>
      </c>
      <c r="G405">
        <v>41668.57269467021</v>
      </c>
      <c r="H405">
        <v>0.255787944618732</v>
      </c>
      <c r="I405">
        <v>0.1575114916474376</v>
      </c>
      <c r="J405">
        <v>18.24219340720552</v>
      </c>
      <c r="K405">
        <v>2.852844314864444</v>
      </c>
      <c r="L405">
        <v>924.8185469388595</v>
      </c>
      <c r="M405">
        <v>560.803642244753</v>
      </c>
      <c r="N405">
        <v>428.6059771933775</v>
      </c>
    </row>
    <row r="406" spans="1:14">
      <c r="A406">
        <v>404</v>
      </c>
      <c r="B406">
        <v>13.67612586023139</v>
      </c>
      <c r="C406">
        <v>2015.079377370238</v>
      </c>
      <c r="D406">
        <v>0.4142600130232315</v>
      </c>
      <c r="E406">
        <v>221.6181177670106</v>
      </c>
      <c r="F406">
        <v>17.94036485331202</v>
      </c>
      <c r="G406">
        <v>41672.52167614675</v>
      </c>
      <c r="H406">
        <v>0.2559913972781743</v>
      </c>
      <c r="I406">
        <v>0.1575396357270544</v>
      </c>
      <c r="J406">
        <v>18.2544189758094</v>
      </c>
      <c r="K406">
        <v>2.852844314864444</v>
      </c>
      <c r="L406">
        <v>924.8185469388595</v>
      </c>
      <c r="M406">
        <v>560.4914471389994</v>
      </c>
      <c r="N406">
        <v>427.5249690756742</v>
      </c>
    </row>
    <row r="407" spans="1:14">
      <c r="A407">
        <v>405</v>
      </c>
      <c r="B407">
        <v>13.68087764059651</v>
      </c>
      <c r="C407">
        <v>2015.799345171743</v>
      </c>
      <c r="D407">
        <v>0.4142965533064654</v>
      </c>
      <c r="E407">
        <v>221.6867210000454</v>
      </c>
      <c r="F407">
        <v>17.93418895676287</v>
      </c>
      <c r="G407">
        <v>41673.45590979082</v>
      </c>
      <c r="H407">
        <v>0.2560017744708474</v>
      </c>
      <c r="I407">
        <v>0.1575410716932081</v>
      </c>
      <c r="J407">
        <v>18.2553319628935</v>
      </c>
      <c r="K407">
        <v>2.852844314864444</v>
      </c>
      <c r="L407">
        <v>924.8185469388595</v>
      </c>
      <c r="M407">
        <v>560.4755348724012</v>
      </c>
      <c r="N407">
        <v>427.4280477742556</v>
      </c>
    </row>
    <row r="408" spans="1:14">
      <c r="A408">
        <v>406</v>
      </c>
      <c r="B408">
        <v>13.71299085650928</v>
      </c>
      <c r="C408">
        <v>2020.029928810247</v>
      </c>
      <c r="D408">
        <v>0.414197924545203</v>
      </c>
      <c r="E408">
        <v>222.080522490443</v>
      </c>
      <c r="F408">
        <v>17.89819440329362</v>
      </c>
      <c r="G408">
        <v>41679.77993196735</v>
      </c>
      <c r="H408">
        <v>0.2561298399279901</v>
      </c>
      <c r="I408">
        <v>0.1575587967377189</v>
      </c>
      <c r="J408">
        <v>18.26116569558553</v>
      </c>
      <c r="K408">
        <v>2.852844314864444</v>
      </c>
      <c r="L408">
        <v>924.8185469388595</v>
      </c>
      <c r="M408">
        <v>560.279251616635</v>
      </c>
      <c r="N408">
        <v>426.9613847689242</v>
      </c>
    </row>
    <row r="409" spans="1:14">
      <c r="A409">
        <v>407</v>
      </c>
      <c r="B409">
        <v>13.68458096673661</v>
      </c>
      <c r="C409">
        <v>2016.517158477833</v>
      </c>
      <c r="D409">
        <v>0.4142703128104934</v>
      </c>
      <c r="E409">
        <v>221.7518524493757</v>
      </c>
      <c r="F409">
        <v>17.92712893786693</v>
      </c>
      <c r="G409">
        <v>41670.7294102393</v>
      </c>
      <c r="H409">
        <v>0.2560360178494151</v>
      </c>
      <c r="I409">
        <v>0.1575458105137976</v>
      </c>
      <c r="J409">
        <v>18.25649741918323</v>
      </c>
      <c r="K409">
        <v>2.852844314864444</v>
      </c>
      <c r="L409">
        <v>924.8185469388595</v>
      </c>
      <c r="M409">
        <v>560.4230343042254</v>
      </c>
      <c r="N409">
        <v>427.4000067505226</v>
      </c>
    </row>
    <row r="410" spans="1:14">
      <c r="A410">
        <v>408</v>
      </c>
      <c r="B410">
        <v>13.68990394319343</v>
      </c>
      <c r="C410">
        <v>2017.376409959145</v>
      </c>
      <c r="D410">
        <v>0.4142695776343744</v>
      </c>
      <c r="E410">
        <v>221.8354312817092</v>
      </c>
      <c r="F410">
        <v>17.91988586263956</v>
      </c>
      <c r="G410">
        <v>41672.31321623187</v>
      </c>
      <c r="H410">
        <v>0.2560741232283555</v>
      </c>
      <c r="I410">
        <v>0.1575510843605214</v>
      </c>
      <c r="J410">
        <v>18.25749435760965</v>
      </c>
      <c r="K410">
        <v>2.852844314864444</v>
      </c>
      <c r="L410">
        <v>924.8185469388595</v>
      </c>
      <c r="M410">
        <v>560.3646267964692</v>
      </c>
      <c r="N410">
        <v>427.3596212377902</v>
      </c>
    </row>
    <row r="411" spans="1:14">
      <c r="A411">
        <v>409</v>
      </c>
      <c r="B411">
        <v>13.6776253620655</v>
      </c>
      <c r="C411">
        <v>2015.263995082078</v>
      </c>
      <c r="D411">
        <v>0.4144234358543653</v>
      </c>
      <c r="E411">
        <v>221.6374150286644</v>
      </c>
      <c r="F411">
        <v>17.93729621394602</v>
      </c>
      <c r="G411">
        <v>41666.77765750796</v>
      </c>
      <c r="H411">
        <v>0.2559677688342643</v>
      </c>
      <c r="I411">
        <v>0.1575363662591041</v>
      </c>
      <c r="J411">
        <v>18.25453172861723</v>
      </c>
      <c r="K411">
        <v>2.852844314864444</v>
      </c>
      <c r="L411">
        <v>924.8185469388595</v>
      </c>
      <c r="M411">
        <v>560.5276828390147</v>
      </c>
      <c r="N411">
        <v>427.4410766521775</v>
      </c>
    </row>
    <row r="412" spans="1:14">
      <c r="A412">
        <v>410</v>
      </c>
      <c r="B412">
        <v>13.66070712268928</v>
      </c>
      <c r="C412">
        <v>2013.0933211017</v>
      </c>
      <c r="D412">
        <v>0.4144855673491825</v>
      </c>
      <c r="E412">
        <v>221.4303698110477</v>
      </c>
      <c r="F412">
        <v>17.95436156054789</v>
      </c>
      <c r="G412">
        <v>41657.61388370112</v>
      </c>
      <c r="H412">
        <v>0.2559396002848388</v>
      </c>
      <c r="I412">
        <v>0.1575324688824148</v>
      </c>
      <c r="J412">
        <v>18.25195900094236</v>
      </c>
      <c r="K412">
        <v>2.852844314864444</v>
      </c>
      <c r="L412">
        <v>924.8185469388595</v>
      </c>
      <c r="M412">
        <v>560.5708885564909</v>
      </c>
      <c r="N412">
        <v>427.7566517370893</v>
      </c>
    </row>
    <row r="413" spans="1:14">
      <c r="A413">
        <v>411</v>
      </c>
      <c r="B413">
        <v>13.65628797656603</v>
      </c>
      <c r="C413">
        <v>2012.671598256698</v>
      </c>
      <c r="D413">
        <v>0.414437205013944</v>
      </c>
      <c r="E413">
        <v>221.3904741959443</v>
      </c>
      <c r="F413">
        <v>17.95860335319078</v>
      </c>
      <c r="G413">
        <v>41659.5450259822</v>
      </c>
      <c r="H413">
        <v>0.2559324107303623</v>
      </c>
      <c r="I413">
        <v>0.1575314741949978</v>
      </c>
      <c r="J413">
        <v>18.25146004553918</v>
      </c>
      <c r="K413">
        <v>2.852844314864444</v>
      </c>
      <c r="L413">
        <v>924.8185469388595</v>
      </c>
      <c r="M413">
        <v>560.5819174021215</v>
      </c>
      <c r="N413">
        <v>427.834783468146</v>
      </c>
    </row>
    <row r="414" spans="1:14">
      <c r="A414">
        <v>412</v>
      </c>
      <c r="B414">
        <v>13.69315482971019</v>
      </c>
      <c r="C414">
        <v>2015.605016893361</v>
      </c>
      <c r="D414">
        <v>0.4146132386818123</v>
      </c>
      <c r="E414">
        <v>221.6846484012133</v>
      </c>
      <c r="F414">
        <v>17.9332982244186</v>
      </c>
      <c r="G414">
        <v>41662.89494049886</v>
      </c>
      <c r="H414">
        <v>0.2559650044870868</v>
      </c>
      <c r="I414">
        <v>0.1575359837716513</v>
      </c>
      <c r="J414">
        <v>18.25346095696219</v>
      </c>
      <c r="K414">
        <v>2.852844314864444</v>
      </c>
      <c r="L414">
        <v>924.8185469388595</v>
      </c>
      <c r="M414">
        <v>560.531922512758</v>
      </c>
      <c r="N414">
        <v>427.2273842442136</v>
      </c>
    </row>
    <row r="415" spans="1:14">
      <c r="A415">
        <v>413</v>
      </c>
      <c r="B415">
        <v>13.67224227719976</v>
      </c>
      <c r="C415">
        <v>2014.814700171147</v>
      </c>
      <c r="D415">
        <v>0.4144456208522619</v>
      </c>
      <c r="E415">
        <v>221.5923914971946</v>
      </c>
      <c r="F415">
        <v>17.94004325619169</v>
      </c>
      <c r="G415">
        <v>41661.72894789555</v>
      </c>
      <c r="H415">
        <v>0.2559800894107734</v>
      </c>
      <c r="I415">
        <v>0.1575380710281739</v>
      </c>
      <c r="J415">
        <v>18.2541867192202</v>
      </c>
      <c r="K415">
        <v>2.852844314864444</v>
      </c>
      <c r="L415">
        <v>924.8185469388595</v>
      </c>
      <c r="M415">
        <v>560.5087877483282</v>
      </c>
      <c r="N415">
        <v>427.5675979938749</v>
      </c>
    </row>
    <row r="416" spans="1:14">
      <c r="A416">
        <v>414</v>
      </c>
      <c r="B416">
        <v>13.64465082861653</v>
      </c>
      <c r="C416">
        <v>2011.187731393357</v>
      </c>
      <c r="D416">
        <v>0.4143759544468722</v>
      </c>
      <c r="E416">
        <v>221.2350661935819</v>
      </c>
      <c r="F416">
        <v>17.97261289848124</v>
      </c>
      <c r="G416">
        <v>41662.60032434796</v>
      </c>
      <c r="H416">
        <v>0.2558971504517907</v>
      </c>
      <c r="I416">
        <v>0.1575265961875199</v>
      </c>
      <c r="J416">
        <v>18.25100907726895</v>
      </c>
      <c r="K416">
        <v>2.852844314864444</v>
      </c>
      <c r="L416">
        <v>924.8185469388595</v>
      </c>
      <c r="M416">
        <v>560.6360146865915</v>
      </c>
      <c r="N416">
        <v>427.9899591451056</v>
      </c>
    </row>
    <row r="417" spans="1:14">
      <c r="A417">
        <v>415</v>
      </c>
      <c r="B417">
        <v>13.64933343283135</v>
      </c>
      <c r="C417">
        <v>2011.647324542065</v>
      </c>
      <c r="D417">
        <v>0.4144605564951848</v>
      </c>
      <c r="E417">
        <v>221.2923093887377</v>
      </c>
      <c r="F417">
        <v>17.9665917130332</v>
      </c>
      <c r="G417">
        <v>41654.89550065876</v>
      </c>
      <c r="H417">
        <v>0.2559177676381639</v>
      </c>
      <c r="I417">
        <v>0.157529448364609</v>
      </c>
      <c r="J417">
        <v>18.25020992533096</v>
      </c>
      <c r="K417">
        <v>2.852844314864444</v>
      </c>
      <c r="L417">
        <v>924.8185469388595</v>
      </c>
      <c r="M417">
        <v>560.6043816861062</v>
      </c>
      <c r="N417">
        <v>427.9573491783254</v>
      </c>
    </row>
    <row r="418" spans="1:14">
      <c r="A418">
        <v>416</v>
      </c>
      <c r="B418">
        <v>13.63362180375444</v>
      </c>
      <c r="C418">
        <v>2010.500665933719</v>
      </c>
      <c r="D418">
        <v>0.4145440994216628</v>
      </c>
      <c r="E418">
        <v>221.1773433525628</v>
      </c>
      <c r="F418">
        <v>17.97550064641491</v>
      </c>
      <c r="G418">
        <v>41649.51523955137</v>
      </c>
      <c r="H418">
        <v>0.2558817171183232</v>
      </c>
      <c r="I418">
        <v>0.1575244612601078</v>
      </c>
      <c r="J418">
        <v>18.24937997603247</v>
      </c>
      <c r="K418">
        <v>2.852844314864444</v>
      </c>
      <c r="L418">
        <v>924.8185469388595</v>
      </c>
      <c r="M418">
        <v>560.6596969436199</v>
      </c>
      <c r="N418">
        <v>428.1465280973156</v>
      </c>
    </row>
    <row r="419" spans="1:14">
      <c r="A419">
        <v>417</v>
      </c>
      <c r="B419">
        <v>13.64287861458365</v>
      </c>
      <c r="C419">
        <v>2011.220290318149</v>
      </c>
      <c r="D419">
        <v>0.4145187078499857</v>
      </c>
      <c r="E419">
        <v>221.2444394433502</v>
      </c>
      <c r="F419">
        <v>17.96880490919013</v>
      </c>
      <c r="G419">
        <v>41648.45325159608</v>
      </c>
      <c r="H419">
        <v>0.2559054481267766</v>
      </c>
      <c r="I419">
        <v>0.1575277440646562</v>
      </c>
      <c r="J419">
        <v>18.25035776865341</v>
      </c>
      <c r="K419">
        <v>2.852844314864444</v>
      </c>
      <c r="L419">
        <v>924.8185469388595</v>
      </c>
      <c r="M419">
        <v>560.6232830186641</v>
      </c>
      <c r="N419">
        <v>428.0291819129561</v>
      </c>
    </row>
    <row r="420" spans="1:14">
      <c r="A420">
        <v>418</v>
      </c>
      <c r="B420">
        <v>13.63925351669237</v>
      </c>
      <c r="C420">
        <v>2011.22363892571</v>
      </c>
      <c r="D420">
        <v>0.4143190221937746</v>
      </c>
      <c r="E420">
        <v>221.2398775600447</v>
      </c>
      <c r="F420">
        <v>17.97094330165627</v>
      </c>
      <c r="G420">
        <v>41657.17516350247</v>
      </c>
      <c r="H420">
        <v>0.2559273776785478</v>
      </c>
      <c r="I420">
        <v>0.15753077787638</v>
      </c>
      <c r="J420">
        <v>18.25096934614876</v>
      </c>
      <c r="K420">
        <v>2.852844314864444</v>
      </c>
      <c r="L420">
        <v>924.8185469388595</v>
      </c>
      <c r="M420">
        <v>560.5896384674915</v>
      </c>
      <c r="N420">
        <v>428.1429146310795</v>
      </c>
    </row>
    <row r="421" spans="1:14">
      <c r="A421">
        <v>419</v>
      </c>
      <c r="B421">
        <v>13.64269458589598</v>
      </c>
      <c r="C421">
        <v>2009.731197847184</v>
      </c>
      <c r="D421">
        <v>0.4143797614001416</v>
      </c>
      <c r="E421">
        <v>221.120728594537</v>
      </c>
      <c r="F421">
        <v>17.98309209095878</v>
      </c>
      <c r="G421">
        <v>41652.36561725064</v>
      </c>
      <c r="H421">
        <v>0.2558771756090373</v>
      </c>
      <c r="I421">
        <v>0.1575238330420179</v>
      </c>
      <c r="J421">
        <v>18.24675351583782</v>
      </c>
      <c r="K421">
        <v>2.852844314864444</v>
      </c>
      <c r="L421">
        <v>924.8185469388595</v>
      </c>
      <c r="M421">
        <v>560.666666298344</v>
      </c>
      <c r="N421">
        <v>428.1342859970139</v>
      </c>
    </row>
    <row r="422" spans="1:14">
      <c r="A422">
        <v>420</v>
      </c>
      <c r="B422">
        <v>13.66298106752285</v>
      </c>
      <c r="C422">
        <v>2014.497416942949</v>
      </c>
      <c r="D422">
        <v>0.4145137409645855</v>
      </c>
      <c r="E422">
        <v>221.5670390497264</v>
      </c>
      <c r="F422">
        <v>17.93907918077732</v>
      </c>
      <c r="G422">
        <v>41646.46054335487</v>
      </c>
      <c r="H422">
        <v>0.2559970432699092</v>
      </c>
      <c r="I422">
        <v>0.1575404169975982</v>
      </c>
      <c r="J422">
        <v>18.25336856958515</v>
      </c>
      <c r="K422">
        <v>2.852844314864444</v>
      </c>
      <c r="L422">
        <v>924.8185469388595</v>
      </c>
      <c r="M422">
        <v>560.4827895039992</v>
      </c>
      <c r="N422">
        <v>427.7792107861808</v>
      </c>
    </row>
    <row r="423" spans="1:14">
      <c r="A423">
        <v>421</v>
      </c>
      <c r="B423">
        <v>13.65007502320664</v>
      </c>
      <c r="C423">
        <v>2011.459098458147</v>
      </c>
      <c r="D423">
        <v>0.4144444317364778</v>
      </c>
      <c r="E423">
        <v>221.2771527276276</v>
      </c>
      <c r="F423">
        <v>17.9683992677447</v>
      </c>
      <c r="G423">
        <v>41655.40358300059</v>
      </c>
      <c r="H423">
        <v>0.2559018532808666</v>
      </c>
      <c r="I423">
        <v>0.1575272467601906</v>
      </c>
      <c r="J423">
        <v>18.24966152917964</v>
      </c>
      <c r="K423">
        <v>2.852844314864444</v>
      </c>
      <c r="L423">
        <v>924.8185469388595</v>
      </c>
      <c r="M423">
        <v>560.6287987401943</v>
      </c>
      <c r="N423">
        <v>427.9402070693741</v>
      </c>
    </row>
    <row r="424" spans="1:14">
      <c r="A424">
        <v>422</v>
      </c>
      <c r="B424">
        <v>13.64753379202551</v>
      </c>
      <c r="C424">
        <v>2011.892904033904</v>
      </c>
      <c r="D424">
        <v>0.414262031650707</v>
      </c>
      <c r="E424">
        <v>221.3022297904544</v>
      </c>
      <c r="F424">
        <v>17.96744403941795</v>
      </c>
      <c r="G424">
        <v>41667.14953239549</v>
      </c>
      <c r="H424">
        <v>0.2559342940465394</v>
      </c>
      <c r="I424">
        <v>0.1575317347529858</v>
      </c>
      <c r="J424">
        <v>18.25182973814159</v>
      </c>
      <c r="K424">
        <v>2.852844314864444</v>
      </c>
      <c r="L424">
        <v>924.8185469388595</v>
      </c>
      <c r="M424">
        <v>560.5790283257558</v>
      </c>
      <c r="N424">
        <v>427.9741714629735</v>
      </c>
    </row>
    <row r="425" spans="1:14">
      <c r="A425">
        <v>423</v>
      </c>
      <c r="B425">
        <v>13.65389808453559</v>
      </c>
      <c r="C425">
        <v>2011.814527175433</v>
      </c>
      <c r="D425">
        <v>0.414469577565976</v>
      </c>
      <c r="E425">
        <v>221.3136132945233</v>
      </c>
      <c r="F425">
        <v>17.96487253134357</v>
      </c>
      <c r="G425">
        <v>41653.98627415679</v>
      </c>
      <c r="H425">
        <v>0.2559079168516166</v>
      </c>
      <c r="I425">
        <v>0.1575280855867115</v>
      </c>
      <c r="J425">
        <v>18.24979330519076</v>
      </c>
      <c r="K425">
        <v>2.852844314864444</v>
      </c>
      <c r="L425">
        <v>924.8185469388595</v>
      </c>
      <c r="M425">
        <v>560.6194952283171</v>
      </c>
      <c r="N425">
        <v>427.8773333062572</v>
      </c>
    </row>
    <row r="426" spans="1:14">
      <c r="A426">
        <v>424</v>
      </c>
      <c r="B426">
        <v>13.64451303993915</v>
      </c>
      <c r="C426">
        <v>2009.251494673583</v>
      </c>
      <c r="D426">
        <v>0.4141915435661063</v>
      </c>
      <c r="E426">
        <v>221.0780292567662</v>
      </c>
      <c r="F426">
        <v>17.99059926241974</v>
      </c>
      <c r="G426">
        <v>41665.28011551366</v>
      </c>
      <c r="H426">
        <v>0.2558922661520673</v>
      </c>
      <c r="I426">
        <v>0.157525920520657</v>
      </c>
      <c r="J426">
        <v>18.24580392366326</v>
      </c>
      <c r="K426">
        <v>2.852844314864444</v>
      </c>
      <c r="L426">
        <v>924.8185469388595</v>
      </c>
      <c r="M426">
        <v>560.6435093189647</v>
      </c>
      <c r="N426">
        <v>428.1975825407591</v>
      </c>
    </row>
    <row r="427" spans="1:14">
      <c r="A427">
        <v>425</v>
      </c>
      <c r="B427">
        <v>13.65242684871234</v>
      </c>
      <c r="C427">
        <v>2012.208179495976</v>
      </c>
      <c r="D427">
        <v>0.4144207708404123</v>
      </c>
      <c r="E427">
        <v>221.3409204946812</v>
      </c>
      <c r="F427">
        <v>17.96301041756225</v>
      </c>
      <c r="G427">
        <v>41660.63618051336</v>
      </c>
      <c r="H427">
        <v>0.2559022098394569</v>
      </c>
      <c r="I427">
        <v>0.1575272960856175</v>
      </c>
      <c r="J427">
        <v>18.25131105139434</v>
      </c>
      <c r="K427">
        <v>2.852844314864444</v>
      </c>
      <c r="L427">
        <v>924.8185469388595</v>
      </c>
      <c r="M427">
        <v>560.6282516516014</v>
      </c>
      <c r="N427">
        <v>427.8207253046324</v>
      </c>
    </row>
    <row r="428" spans="1:14">
      <c r="A428">
        <v>426</v>
      </c>
      <c r="B428">
        <v>13.65021435672849</v>
      </c>
      <c r="C428">
        <v>2009.883659980733</v>
      </c>
      <c r="D428">
        <v>0.4148763688310253</v>
      </c>
      <c r="E428">
        <v>221.1469843933274</v>
      </c>
      <c r="F428">
        <v>17.97791981186544</v>
      </c>
      <c r="G428">
        <v>41637.05773995749</v>
      </c>
      <c r="H428">
        <v>0.255827477695302</v>
      </c>
      <c r="I428">
        <v>0.157516958991813</v>
      </c>
      <c r="J428">
        <v>18.24592980967163</v>
      </c>
      <c r="K428">
        <v>2.852844314864444</v>
      </c>
      <c r="L428">
        <v>924.8185469388595</v>
      </c>
      <c r="M428">
        <v>560.742946057613</v>
      </c>
      <c r="N428">
        <v>427.9568358111684</v>
      </c>
    </row>
    <row r="429" spans="1:14">
      <c r="A429">
        <v>427</v>
      </c>
      <c r="B429">
        <v>13.65379876942576</v>
      </c>
      <c r="C429">
        <v>2013.275237229329</v>
      </c>
      <c r="D429">
        <v>0.4145320679230334</v>
      </c>
      <c r="E429">
        <v>221.4375495538244</v>
      </c>
      <c r="F429">
        <v>17.94891438275419</v>
      </c>
      <c r="G429">
        <v>41642.21292322971</v>
      </c>
      <c r="H429">
        <v>0.2559540049655403</v>
      </c>
      <c r="I429">
        <v>0.1575344618603204</v>
      </c>
      <c r="J429">
        <v>18.25317865696664</v>
      </c>
      <c r="K429">
        <v>2.852844314864444</v>
      </c>
      <c r="L429">
        <v>924.8185469388595</v>
      </c>
      <c r="M429">
        <v>560.5487932332724</v>
      </c>
      <c r="N429">
        <v>427.8517387367794</v>
      </c>
    </row>
    <row r="430" spans="1:14">
      <c r="A430">
        <v>428</v>
      </c>
      <c r="B430">
        <v>13.66255327213684</v>
      </c>
      <c r="C430">
        <v>2013.808842497585</v>
      </c>
      <c r="D430">
        <v>0.4145728493253087</v>
      </c>
      <c r="E430">
        <v>221.4826836554832</v>
      </c>
      <c r="F430">
        <v>17.94787285226375</v>
      </c>
      <c r="G430">
        <v>41657.17330715521</v>
      </c>
      <c r="H430">
        <v>0.2559722366543165</v>
      </c>
      <c r="I430">
        <v>0.1575369844534608</v>
      </c>
      <c r="J430">
        <v>18.25445940898258</v>
      </c>
      <c r="K430">
        <v>2.852844314864444</v>
      </c>
      <c r="L430">
        <v>924.8185469388595</v>
      </c>
      <c r="M430">
        <v>560.5208307179965</v>
      </c>
      <c r="N430">
        <v>427.7046003671148</v>
      </c>
    </row>
    <row r="431" spans="1:14">
      <c r="A431">
        <v>429</v>
      </c>
      <c r="B431">
        <v>13.65147023415745</v>
      </c>
      <c r="C431">
        <v>2011.737832138582</v>
      </c>
      <c r="D431">
        <v>0.4145844844042104</v>
      </c>
      <c r="E431">
        <v>221.3097801870518</v>
      </c>
      <c r="F431">
        <v>17.96363993087382</v>
      </c>
      <c r="G431">
        <v>41646.27130304135</v>
      </c>
      <c r="H431">
        <v>0.2559302173685304</v>
      </c>
      <c r="I431">
        <v>0.1575311707438704</v>
      </c>
      <c r="J431">
        <v>18.24952979441604</v>
      </c>
      <c r="K431">
        <v>2.852844314864444</v>
      </c>
      <c r="L431">
        <v>924.8185469388595</v>
      </c>
      <c r="M431">
        <v>560.5852821458001</v>
      </c>
      <c r="N431">
        <v>427.9834238840272</v>
      </c>
    </row>
    <row r="432" spans="1:14">
      <c r="A432">
        <v>430</v>
      </c>
      <c r="B432">
        <v>13.65978426855328</v>
      </c>
      <c r="C432">
        <v>2012.597017718567</v>
      </c>
      <c r="D432">
        <v>0.4144323778111243</v>
      </c>
      <c r="E432">
        <v>221.3971699415986</v>
      </c>
      <c r="F432">
        <v>17.95846079043525</v>
      </c>
      <c r="G432">
        <v>41656.29245862463</v>
      </c>
      <c r="H432">
        <v>0.2559728103209025</v>
      </c>
      <c r="I432">
        <v>0.1575370638300135</v>
      </c>
      <c r="J432">
        <v>18.2500084942154</v>
      </c>
      <c r="K432">
        <v>2.852844314864444</v>
      </c>
      <c r="L432">
        <v>924.8185469388595</v>
      </c>
      <c r="M432">
        <v>560.5199509228025</v>
      </c>
      <c r="N432">
        <v>427.9142542498725</v>
      </c>
    </row>
    <row r="433" spans="1:14">
      <c r="A433">
        <v>431</v>
      </c>
      <c r="B433">
        <v>13.64891968370804</v>
      </c>
      <c r="C433">
        <v>2011.496510898851</v>
      </c>
      <c r="D433">
        <v>0.4144155381905912</v>
      </c>
      <c r="E433">
        <v>221.2835130637953</v>
      </c>
      <c r="F433">
        <v>17.96854700179551</v>
      </c>
      <c r="G433">
        <v>41657.34239940036</v>
      </c>
      <c r="H433">
        <v>0.2559080239350057</v>
      </c>
      <c r="I433">
        <v>0.1575281004006272</v>
      </c>
      <c r="J433">
        <v>18.24950976560485</v>
      </c>
      <c r="K433">
        <v>2.852844314864444</v>
      </c>
      <c r="L433">
        <v>924.8185469388595</v>
      </c>
      <c r="M433">
        <v>560.6193309305675</v>
      </c>
      <c r="N433">
        <v>427.9701835279294</v>
      </c>
    </row>
    <row r="434" spans="1:14">
      <c r="A434">
        <v>432</v>
      </c>
      <c r="B434">
        <v>13.6470385031522</v>
      </c>
      <c r="C434">
        <v>2011.213960528207</v>
      </c>
      <c r="D434">
        <v>0.4144588671718202</v>
      </c>
      <c r="E434">
        <v>221.2540485744125</v>
      </c>
      <c r="F434">
        <v>17.96791133900977</v>
      </c>
      <c r="G434">
        <v>41644.63145243203</v>
      </c>
      <c r="H434">
        <v>0.2559262206586684</v>
      </c>
      <c r="I434">
        <v>0.1575306178051231</v>
      </c>
      <c r="J434">
        <v>18.24934436505604</v>
      </c>
      <c r="K434">
        <v>2.852844314864444</v>
      </c>
      <c r="L434">
        <v>924.8185469388595</v>
      </c>
      <c r="M434">
        <v>560.5914134563779</v>
      </c>
      <c r="N434">
        <v>428.0664998403404</v>
      </c>
    </row>
    <row r="435" spans="1:14">
      <c r="A435">
        <v>433</v>
      </c>
      <c r="B435">
        <v>13.65491952294331</v>
      </c>
      <c r="C435">
        <v>2012.494148573517</v>
      </c>
      <c r="D435">
        <v>0.4143807603244417</v>
      </c>
      <c r="E435">
        <v>221.3727116755497</v>
      </c>
      <c r="F435">
        <v>17.96057674072507</v>
      </c>
      <c r="G435">
        <v>41661.11439076263</v>
      </c>
      <c r="H435">
        <v>0.2559388216128403</v>
      </c>
      <c r="I435">
        <v>0.157532361150738</v>
      </c>
      <c r="J435">
        <v>18.25125371234575</v>
      </c>
      <c r="K435">
        <v>2.852844314864444</v>
      </c>
      <c r="L435">
        <v>924.8185469388595</v>
      </c>
      <c r="M435">
        <v>560.5720830212091</v>
      </c>
      <c r="N435">
        <v>427.8609890145126</v>
      </c>
    </row>
    <row r="436" spans="1:14">
      <c r="A436">
        <v>434</v>
      </c>
      <c r="B436">
        <v>13.65261366590406</v>
      </c>
      <c r="C436">
        <v>2012.167768256427</v>
      </c>
      <c r="D436">
        <v>0.4145424642969655</v>
      </c>
      <c r="E436">
        <v>221.3371063111624</v>
      </c>
      <c r="F436">
        <v>17.96061740599759</v>
      </c>
      <c r="G436">
        <v>41649.5540840004</v>
      </c>
      <c r="H436">
        <v>0.2559282755025947</v>
      </c>
      <c r="I436">
        <v>0.1575309020888274</v>
      </c>
      <c r="J436">
        <v>18.25127569631287</v>
      </c>
      <c r="K436">
        <v>2.852844314864444</v>
      </c>
      <c r="L436">
        <v>924.8185469388595</v>
      </c>
      <c r="M436">
        <v>560.5882611214466</v>
      </c>
      <c r="N436">
        <v>427.887042974149</v>
      </c>
    </row>
    <row r="437" spans="1:14">
      <c r="A437">
        <v>435</v>
      </c>
      <c r="B437">
        <v>13.64484926052159</v>
      </c>
      <c r="C437">
        <v>2010.979540345344</v>
      </c>
      <c r="D437">
        <v>0.4143326852210875</v>
      </c>
      <c r="E437">
        <v>221.2236166585637</v>
      </c>
      <c r="F437">
        <v>17.97385246254247</v>
      </c>
      <c r="G437">
        <v>41660.10232605035</v>
      </c>
      <c r="H437">
        <v>0.2559007221941318</v>
      </c>
      <c r="I437">
        <v>0.1575270902888225</v>
      </c>
      <c r="J437">
        <v>18.24982202288675</v>
      </c>
      <c r="K437">
        <v>2.852844314864444</v>
      </c>
      <c r="L437">
        <v>924.8185469388595</v>
      </c>
      <c r="M437">
        <v>560.630534241025</v>
      </c>
      <c r="N437">
        <v>428.0222160082233</v>
      </c>
    </row>
    <row r="438" spans="1:14">
      <c r="A438">
        <v>436</v>
      </c>
      <c r="B438">
        <v>13.65226763789356</v>
      </c>
      <c r="C438">
        <v>2012.18371467458</v>
      </c>
      <c r="D438">
        <v>0.4144806491068996</v>
      </c>
      <c r="E438">
        <v>221.3420967355085</v>
      </c>
      <c r="F438">
        <v>17.96224275733079</v>
      </c>
      <c r="G438">
        <v>41656.66790999787</v>
      </c>
      <c r="H438">
        <v>0.2559219017481752</v>
      </c>
      <c r="I438">
        <v>0.1575300202979326</v>
      </c>
      <c r="J438">
        <v>18.25103156308582</v>
      </c>
      <c r="K438">
        <v>2.852844314864444</v>
      </c>
      <c r="L438">
        <v>924.8185469388595</v>
      </c>
      <c r="M438">
        <v>560.5980392357851</v>
      </c>
      <c r="N438">
        <v>427.8857333866451</v>
      </c>
    </row>
    <row r="439" spans="1:14">
      <c r="A439">
        <v>437</v>
      </c>
      <c r="B439">
        <v>13.65436313878412</v>
      </c>
      <c r="C439">
        <v>2012.447419465124</v>
      </c>
      <c r="D439">
        <v>0.4145113376350367</v>
      </c>
      <c r="E439">
        <v>221.3676767717214</v>
      </c>
      <c r="F439">
        <v>17.95735617003707</v>
      </c>
      <c r="G439">
        <v>41646.47336894744</v>
      </c>
      <c r="H439">
        <v>0.2559383204442766</v>
      </c>
      <c r="I439">
        <v>0.1575322918126532</v>
      </c>
      <c r="J439">
        <v>18.25120728886032</v>
      </c>
      <c r="K439">
        <v>2.852844314864444</v>
      </c>
      <c r="L439">
        <v>924.8185469388595</v>
      </c>
      <c r="M439">
        <v>560.5728518054124</v>
      </c>
      <c r="N439">
        <v>427.8899681456813</v>
      </c>
    </row>
    <row r="440" spans="1:14">
      <c r="A440">
        <v>438</v>
      </c>
      <c r="B440">
        <v>13.65277199900446</v>
      </c>
      <c r="C440">
        <v>2011.906296302956</v>
      </c>
      <c r="D440">
        <v>0.4145320163332339</v>
      </c>
      <c r="E440">
        <v>221.315006827494</v>
      </c>
      <c r="F440">
        <v>17.96465922676908</v>
      </c>
      <c r="G440">
        <v>41656.42521788039</v>
      </c>
      <c r="H440">
        <v>0.2559116171804025</v>
      </c>
      <c r="I440">
        <v>0.157528597492972</v>
      </c>
      <c r="J440">
        <v>18.25068249870468</v>
      </c>
      <c r="K440">
        <v>2.852844314864444</v>
      </c>
      <c r="L440">
        <v>924.8185469388595</v>
      </c>
      <c r="M440">
        <v>560.6138178922731</v>
      </c>
      <c r="N440">
        <v>427.8646598117069</v>
      </c>
    </row>
    <row r="441" spans="1:14">
      <c r="A441">
        <v>439</v>
      </c>
      <c r="B441">
        <v>13.64109193798122</v>
      </c>
      <c r="C441">
        <v>2009.840421186825</v>
      </c>
      <c r="D441">
        <v>0.414515239585192</v>
      </c>
      <c r="E441">
        <v>221.1244517691524</v>
      </c>
      <c r="F441">
        <v>17.98338852560304</v>
      </c>
      <c r="G441">
        <v>41657.48553666168</v>
      </c>
      <c r="H441">
        <v>0.2558770566192624</v>
      </c>
      <c r="I441">
        <v>0.1575238165825115</v>
      </c>
      <c r="J441">
        <v>18.24756825211619</v>
      </c>
      <c r="K441">
        <v>2.852844314864444</v>
      </c>
      <c r="L441">
        <v>924.8185469388595</v>
      </c>
      <c r="M441">
        <v>560.6668489017081</v>
      </c>
      <c r="N441">
        <v>428.1023435823711</v>
      </c>
    </row>
    <row r="442" spans="1:14">
      <c r="A442">
        <v>440</v>
      </c>
      <c r="B442">
        <v>13.63585582658233</v>
      </c>
      <c r="C442">
        <v>2009.870543807189</v>
      </c>
      <c r="D442">
        <v>0.4144777920354946</v>
      </c>
      <c r="E442">
        <v>221.1248975562637</v>
      </c>
      <c r="F442">
        <v>17.98198310863359</v>
      </c>
      <c r="G442">
        <v>41652.91953789519</v>
      </c>
      <c r="H442">
        <v>0.2558679410722453</v>
      </c>
      <c r="I442">
        <v>0.1575225556732793</v>
      </c>
      <c r="J442">
        <v>18.24791629720711</v>
      </c>
      <c r="K442">
        <v>2.852844314864444</v>
      </c>
      <c r="L442">
        <v>924.8185469388595</v>
      </c>
      <c r="M442">
        <v>560.6808381791008</v>
      </c>
      <c r="N442">
        <v>428.1628998915932</v>
      </c>
    </row>
    <row r="443" spans="1:14">
      <c r="A443">
        <v>441</v>
      </c>
      <c r="B443">
        <v>13.62408440662288</v>
      </c>
      <c r="C443">
        <v>2008.09327736988</v>
      </c>
      <c r="D443">
        <v>0.4143260026953482</v>
      </c>
      <c r="E443">
        <v>220.953494069336</v>
      </c>
      <c r="F443">
        <v>18.00006010004468</v>
      </c>
      <c r="G443">
        <v>41661.60255764007</v>
      </c>
      <c r="H443">
        <v>0.2558360489294045</v>
      </c>
      <c r="I443">
        <v>0.1575181444625398</v>
      </c>
      <c r="J443">
        <v>18.24591866646933</v>
      </c>
      <c r="K443">
        <v>2.852844314864444</v>
      </c>
      <c r="L443">
        <v>924.8185469388595</v>
      </c>
      <c r="M443">
        <v>560.7297885309738</v>
      </c>
      <c r="N443">
        <v>428.3729638570945</v>
      </c>
    </row>
    <row r="444" spans="1:14">
      <c r="A444">
        <v>442</v>
      </c>
      <c r="B444">
        <v>13.64825700892555</v>
      </c>
      <c r="C444">
        <v>2011.313588910159</v>
      </c>
      <c r="D444">
        <v>0.4144837600083829</v>
      </c>
      <c r="E444">
        <v>221.2615838737683</v>
      </c>
      <c r="F444">
        <v>17.96942871297136</v>
      </c>
      <c r="G444">
        <v>41654.31551003636</v>
      </c>
      <c r="H444">
        <v>0.255899931631945</v>
      </c>
      <c r="I444">
        <v>0.1575269809249842</v>
      </c>
      <c r="J444">
        <v>18.24966964197034</v>
      </c>
      <c r="K444">
        <v>2.852844314864444</v>
      </c>
      <c r="L444">
        <v>924.8185469388595</v>
      </c>
      <c r="M444">
        <v>560.6317472604187</v>
      </c>
      <c r="N444">
        <v>427.9586262220614</v>
      </c>
    </row>
    <row r="445" spans="1:14">
      <c r="A445">
        <v>443</v>
      </c>
      <c r="B445">
        <v>13.66445105020407</v>
      </c>
      <c r="C445">
        <v>2012.720306899088</v>
      </c>
      <c r="D445">
        <v>0.4145134982892427</v>
      </c>
      <c r="E445">
        <v>221.4027909119764</v>
      </c>
      <c r="F445">
        <v>17.95780349702635</v>
      </c>
      <c r="G445">
        <v>41658.0747308698</v>
      </c>
      <c r="H445">
        <v>0.2559315183385948</v>
      </c>
      <c r="I445">
        <v>0.1575313507325496</v>
      </c>
      <c r="J445">
        <v>18.25068586130384</v>
      </c>
      <c r="K445">
        <v>2.852844314864444</v>
      </c>
      <c r="L445">
        <v>924.8185469388595</v>
      </c>
      <c r="M445">
        <v>560.583286376656</v>
      </c>
      <c r="N445">
        <v>427.7213985540771</v>
      </c>
    </row>
    <row r="446" spans="1:14">
      <c r="A446">
        <v>444</v>
      </c>
      <c r="B446">
        <v>13.66400363805336</v>
      </c>
      <c r="C446">
        <v>2012.66777452478</v>
      </c>
      <c r="D446">
        <v>0.4144547483762128</v>
      </c>
      <c r="E446">
        <v>221.3971143024611</v>
      </c>
      <c r="F446">
        <v>17.95876963413262</v>
      </c>
      <c r="G446">
        <v>41660.07702479877</v>
      </c>
      <c r="H446">
        <v>0.2559406104086535</v>
      </c>
      <c r="I446">
        <v>0.157532608636544</v>
      </c>
      <c r="J446">
        <v>18.25066834575659</v>
      </c>
      <c r="K446">
        <v>2.852844314864444</v>
      </c>
      <c r="L446">
        <v>924.8185469388595</v>
      </c>
      <c r="M446">
        <v>560.5693390593381</v>
      </c>
      <c r="N446">
        <v>427.7512365946022</v>
      </c>
    </row>
    <row r="447" spans="1:14">
      <c r="A447">
        <v>445</v>
      </c>
      <c r="B447">
        <v>13.66110438707919</v>
      </c>
      <c r="C447">
        <v>2011.968477890103</v>
      </c>
      <c r="D447">
        <v>0.4145307856937805</v>
      </c>
      <c r="E447">
        <v>221.3345011650658</v>
      </c>
      <c r="F447">
        <v>17.96496640755575</v>
      </c>
      <c r="G447">
        <v>41659.89543604651</v>
      </c>
      <c r="H447">
        <v>0.2558963161684923</v>
      </c>
      <c r="I447">
        <v>0.1575264807766996</v>
      </c>
      <c r="J447">
        <v>18.2494408352416</v>
      </c>
      <c r="K447">
        <v>2.852844314864444</v>
      </c>
      <c r="L447">
        <v>924.8185469388595</v>
      </c>
      <c r="M447">
        <v>560.637294821367</v>
      </c>
      <c r="N447">
        <v>427.7497040007189</v>
      </c>
    </row>
    <row r="448" spans="1:14">
      <c r="A448">
        <v>446</v>
      </c>
      <c r="B448">
        <v>13.67010195263022</v>
      </c>
      <c r="C448">
        <v>2013.448496730701</v>
      </c>
      <c r="D448">
        <v>0.4145131589449838</v>
      </c>
      <c r="E448">
        <v>221.474690898714</v>
      </c>
      <c r="F448">
        <v>17.95137056908003</v>
      </c>
      <c r="G448">
        <v>41658.32337247285</v>
      </c>
      <c r="H448">
        <v>0.2559503251245424</v>
      </c>
      <c r="I448">
        <v>0.1575339527229732</v>
      </c>
      <c r="J448">
        <v>18.25131179875952</v>
      </c>
      <c r="K448">
        <v>2.852844314864444</v>
      </c>
      <c r="L448">
        <v>924.8185469388595</v>
      </c>
      <c r="M448">
        <v>560.554437534765</v>
      </c>
      <c r="N448">
        <v>427.6422974786853</v>
      </c>
    </row>
    <row r="449" spans="1:14">
      <c r="A449">
        <v>447</v>
      </c>
      <c r="B449">
        <v>13.66930323480853</v>
      </c>
      <c r="C449">
        <v>2013.344547587167</v>
      </c>
      <c r="D449">
        <v>0.4144025831262919</v>
      </c>
      <c r="E449">
        <v>221.4588999984603</v>
      </c>
      <c r="F449">
        <v>17.95397186831094</v>
      </c>
      <c r="G449">
        <v>41665.06593652748</v>
      </c>
      <c r="H449">
        <v>0.2559530582684496</v>
      </c>
      <c r="I449">
        <v>0.1575343308761717</v>
      </c>
      <c r="J449">
        <v>18.25175512836275</v>
      </c>
      <c r="K449">
        <v>2.852844314864444</v>
      </c>
      <c r="L449">
        <v>924.8185469388595</v>
      </c>
      <c r="M449">
        <v>560.550245305518</v>
      </c>
      <c r="N449">
        <v>427.6509985632698</v>
      </c>
    </row>
    <row r="450" spans="1:14">
      <c r="A450">
        <v>448</v>
      </c>
      <c r="B450">
        <v>13.66896518450494</v>
      </c>
      <c r="C450">
        <v>2013.334235063341</v>
      </c>
      <c r="D450">
        <v>0.4143863542102916</v>
      </c>
      <c r="E450">
        <v>221.4615711623344</v>
      </c>
      <c r="F450">
        <v>17.95381271114672</v>
      </c>
      <c r="G450">
        <v>41664.05476186715</v>
      </c>
      <c r="H450">
        <v>0.2559552113463885</v>
      </c>
      <c r="I450">
        <v>0.1575346287746218</v>
      </c>
      <c r="J450">
        <v>18.25136999076484</v>
      </c>
      <c r="K450">
        <v>2.852844314864444</v>
      </c>
      <c r="L450">
        <v>924.8185469388595</v>
      </c>
      <c r="M450">
        <v>560.5469428636549</v>
      </c>
      <c r="N450">
        <v>427.6735303804743</v>
      </c>
    </row>
    <row r="451" spans="1:14">
      <c r="A451">
        <v>449</v>
      </c>
      <c r="B451">
        <v>13.67253879575091</v>
      </c>
      <c r="C451">
        <v>2014.156365453839</v>
      </c>
      <c r="D451">
        <v>0.4143440911736524</v>
      </c>
      <c r="E451">
        <v>221.5359251037016</v>
      </c>
      <c r="F451">
        <v>17.94723491067787</v>
      </c>
      <c r="G451">
        <v>41667.07807460739</v>
      </c>
      <c r="H451">
        <v>0.2559887209514328</v>
      </c>
      <c r="I451">
        <v>0.1575392653919563</v>
      </c>
      <c r="J451">
        <v>18.25279159552161</v>
      </c>
      <c r="K451">
        <v>2.852844314864444</v>
      </c>
      <c r="L451">
        <v>924.8185469388595</v>
      </c>
      <c r="M451">
        <v>560.4955511663801</v>
      </c>
      <c r="N451">
        <v>427.6329770865407</v>
      </c>
    </row>
    <row r="452" spans="1:14">
      <c r="A452">
        <v>450</v>
      </c>
      <c r="B452">
        <v>13.66875422851347</v>
      </c>
      <c r="C452">
        <v>2013.844188344556</v>
      </c>
      <c r="D452">
        <v>0.4143159065966781</v>
      </c>
      <c r="E452">
        <v>221.5017232289149</v>
      </c>
      <c r="F452">
        <v>17.95024210389658</v>
      </c>
      <c r="G452">
        <v>41667.98467995279</v>
      </c>
      <c r="H452">
        <v>0.2559795045727739</v>
      </c>
      <c r="I452">
        <v>0.1575379901040833</v>
      </c>
      <c r="J452">
        <v>18.25285433329655</v>
      </c>
      <c r="K452">
        <v>2.852844314864444</v>
      </c>
      <c r="L452">
        <v>924.8185469388595</v>
      </c>
      <c r="M452">
        <v>560.509684632782</v>
      </c>
      <c r="N452">
        <v>427.678609446734</v>
      </c>
    </row>
    <row r="453" spans="1:14">
      <c r="A453">
        <v>451</v>
      </c>
      <c r="B453">
        <v>13.66921824324698</v>
      </c>
      <c r="C453">
        <v>2013.776127612219</v>
      </c>
      <c r="D453">
        <v>0.4142227703705845</v>
      </c>
      <c r="E453">
        <v>221.5013639575607</v>
      </c>
      <c r="F453">
        <v>17.95175244296835</v>
      </c>
      <c r="G453">
        <v>41671.62423624099</v>
      </c>
      <c r="H453">
        <v>0.256005846265223</v>
      </c>
      <c r="I453">
        <v>0.1575416351487588</v>
      </c>
      <c r="J453">
        <v>18.25222179252435</v>
      </c>
      <c r="K453">
        <v>2.852844314864444</v>
      </c>
      <c r="L453">
        <v>924.8185469388595</v>
      </c>
      <c r="M453">
        <v>560.4692915317851</v>
      </c>
      <c r="N453">
        <v>427.7551335151174</v>
      </c>
    </row>
    <row r="454" spans="1:14">
      <c r="A454">
        <v>452</v>
      </c>
      <c r="B454">
        <v>13.67246827256132</v>
      </c>
      <c r="C454">
        <v>2013.737182645556</v>
      </c>
      <c r="D454">
        <v>0.4142761128738787</v>
      </c>
      <c r="E454">
        <v>221.5022689362204</v>
      </c>
      <c r="F454">
        <v>17.95159360447448</v>
      </c>
      <c r="G454">
        <v>41669.58625747784</v>
      </c>
      <c r="H454">
        <v>0.2559980420328009</v>
      </c>
      <c r="I454">
        <v>0.1575405552039424</v>
      </c>
      <c r="J454">
        <v>18.25173498798072</v>
      </c>
      <c r="K454">
        <v>2.852844314864444</v>
      </c>
      <c r="L454">
        <v>924.8185469388595</v>
      </c>
      <c r="M454">
        <v>560.4812580223892</v>
      </c>
      <c r="N454">
        <v>427.7159527361811</v>
      </c>
    </row>
    <row r="455" spans="1:14">
      <c r="A455">
        <v>453</v>
      </c>
      <c r="B455">
        <v>13.66122077791522</v>
      </c>
      <c r="C455">
        <v>2012.222535570158</v>
      </c>
      <c r="D455">
        <v>0.414333300428778</v>
      </c>
      <c r="E455">
        <v>221.3605051053914</v>
      </c>
      <c r="F455">
        <v>17.96455724479803</v>
      </c>
      <c r="G455">
        <v>41667.37705837852</v>
      </c>
      <c r="H455">
        <v>0.2559551025775748</v>
      </c>
      <c r="I455">
        <v>0.1575346137253936</v>
      </c>
      <c r="J455">
        <v>18.24966679786644</v>
      </c>
      <c r="K455">
        <v>2.852844314864444</v>
      </c>
      <c r="L455">
        <v>924.8185469388595</v>
      </c>
      <c r="M455">
        <v>560.5471096946944</v>
      </c>
      <c r="N455">
        <v>427.8804042650791</v>
      </c>
    </row>
    <row r="456" spans="1:14">
      <c r="A456">
        <v>454</v>
      </c>
      <c r="B456">
        <v>13.6616232531414</v>
      </c>
      <c r="C456">
        <v>2012.591936209213</v>
      </c>
      <c r="D456">
        <v>0.4143885738845778</v>
      </c>
      <c r="E456">
        <v>221.393661081945</v>
      </c>
      <c r="F456">
        <v>17.96025850062124</v>
      </c>
      <c r="G456">
        <v>41663.34606049957</v>
      </c>
      <c r="H456">
        <v>0.2559613379119902</v>
      </c>
      <c r="I456">
        <v>0.1575354764528443</v>
      </c>
      <c r="J456">
        <v>18.25033607700595</v>
      </c>
      <c r="K456">
        <v>2.852844314864444</v>
      </c>
      <c r="L456">
        <v>924.8185469388595</v>
      </c>
      <c r="M456">
        <v>560.5375460525606</v>
      </c>
      <c r="N456">
        <v>427.8571425187027</v>
      </c>
    </row>
    <row r="457" spans="1:14">
      <c r="A457">
        <v>455</v>
      </c>
      <c r="B457">
        <v>13.65656542590723</v>
      </c>
      <c r="C457">
        <v>2010.917472594303</v>
      </c>
      <c r="D457">
        <v>0.4141997018231303</v>
      </c>
      <c r="E457">
        <v>221.2426633692303</v>
      </c>
      <c r="F457">
        <v>17.97669700565761</v>
      </c>
      <c r="G457">
        <v>41669.31141575417</v>
      </c>
      <c r="H457">
        <v>0.2559458629557963</v>
      </c>
      <c r="I457">
        <v>0.1575333353515305</v>
      </c>
      <c r="J457">
        <v>18.24738893529259</v>
      </c>
      <c r="K457">
        <v>2.852844314864444</v>
      </c>
      <c r="L457">
        <v>924.8185469388595</v>
      </c>
      <c r="M457">
        <v>560.5612819911803</v>
      </c>
      <c r="N457">
        <v>428.0453240418246</v>
      </c>
    </row>
    <row r="458" spans="1:14">
      <c r="A458">
        <v>456</v>
      </c>
      <c r="B458">
        <v>13.65211701518577</v>
      </c>
      <c r="C458">
        <v>2010.429278852739</v>
      </c>
      <c r="D458">
        <v>0.4141583374497029</v>
      </c>
      <c r="E458">
        <v>221.1936453427381</v>
      </c>
      <c r="F458">
        <v>17.98145982042011</v>
      </c>
      <c r="G458">
        <v>41670.90979830641</v>
      </c>
      <c r="H458">
        <v>0.2559378085755178</v>
      </c>
      <c r="I458">
        <v>0.1575322209942749</v>
      </c>
      <c r="J458">
        <v>18.24705280687507</v>
      </c>
      <c r="K458">
        <v>2.852844314864444</v>
      </c>
      <c r="L458">
        <v>924.8185469388595</v>
      </c>
      <c r="M458">
        <v>560.5736370061936</v>
      </c>
      <c r="N458">
        <v>428.1148765442159</v>
      </c>
    </row>
    <row r="459" spans="1:14">
      <c r="A459">
        <v>457</v>
      </c>
      <c r="B459">
        <v>13.66168553088158</v>
      </c>
      <c r="C459">
        <v>2011.759003875095</v>
      </c>
      <c r="D459">
        <v>0.4140475488218969</v>
      </c>
      <c r="E459">
        <v>221.3159495867053</v>
      </c>
      <c r="F459">
        <v>17.97194287370607</v>
      </c>
      <c r="G459">
        <v>41680.43898594706</v>
      </c>
      <c r="H459">
        <v>0.2559732094854927</v>
      </c>
      <c r="I459">
        <v>0.1575371190613212</v>
      </c>
      <c r="J459">
        <v>18.24905880816497</v>
      </c>
      <c r="K459">
        <v>2.852844314864444</v>
      </c>
      <c r="L459">
        <v>924.8185469388595</v>
      </c>
      <c r="M459">
        <v>560.5193387519768</v>
      </c>
      <c r="N459">
        <v>427.9636424032815</v>
      </c>
    </row>
    <row r="460" spans="1:14">
      <c r="A460">
        <v>458</v>
      </c>
      <c r="B460">
        <v>13.65276289011304</v>
      </c>
      <c r="C460">
        <v>2010.5077732349</v>
      </c>
      <c r="D460">
        <v>0.4141344457327792</v>
      </c>
      <c r="E460">
        <v>221.2015227625931</v>
      </c>
      <c r="F460">
        <v>17.98170085686921</v>
      </c>
      <c r="G460">
        <v>41674.70189677343</v>
      </c>
      <c r="H460">
        <v>0.2559365308542469</v>
      </c>
      <c r="I460">
        <v>0.1575320442186824</v>
      </c>
      <c r="J460">
        <v>18.24714166417616</v>
      </c>
      <c r="K460">
        <v>2.852844314864444</v>
      </c>
      <c r="L460">
        <v>924.8185469388595</v>
      </c>
      <c r="M460">
        <v>560.5755970276379</v>
      </c>
      <c r="N460">
        <v>428.0972963093094</v>
      </c>
    </row>
    <row r="461" spans="1:14">
      <c r="A461">
        <v>459</v>
      </c>
      <c r="B461">
        <v>13.65383374715326</v>
      </c>
      <c r="C461">
        <v>2010.551711147397</v>
      </c>
      <c r="D461">
        <v>0.414066859298644</v>
      </c>
      <c r="E461">
        <v>221.2068621793351</v>
      </c>
      <c r="F461">
        <v>17.98133440414342</v>
      </c>
      <c r="G461">
        <v>41674.80850926123</v>
      </c>
      <c r="H461">
        <v>0.2559479978597963</v>
      </c>
      <c r="I461">
        <v>0.1575336307290011</v>
      </c>
      <c r="J461">
        <v>18.24706788922861</v>
      </c>
      <c r="K461">
        <v>2.852844314864444</v>
      </c>
      <c r="L461">
        <v>924.8185469388595</v>
      </c>
      <c r="M461">
        <v>560.558007267182</v>
      </c>
      <c r="N461">
        <v>428.1255619993091</v>
      </c>
    </row>
    <row r="462" spans="1:14">
      <c r="A462">
        <v>460</v>
      </c>
      <c r="B462">
        <v>13.65184036988602</v>
      </c>
      <c r="C462">
        <v>2009.924783147944</v>
      </c>
      <c r="D462">
        <v>0.4141486698841603</v>
      </c>
      <c r="E462">
        <v>221.1525974904544</v>
      </c>
      <c r="F462">
        <v>17.98739634577425</v>
      </c>
      <c r="G462">
        <v>41676.63059868585</v>
      </c>
      <c r="H462">
        <v>0.2559269913942877</v>
      </c>
      <c r="I462">
        <v>0.157530724434706</v>
      </c>
      <c r="J462">
        <v>18.24579820653647</v>
      </c>
      <c r="K462">
        <v>2.852844314864444</v>
      </c>
      <c r="L462">
        <v>924.8185469388595</v>
      </c>
      <c r="M462">
        <v>560.5902310662133</v>
      </c>
      <c r="N462">
        <v>428.1462220711039</v>
      </c>
    </row>
    <row r="463" spans="1:14">
      <c r="A463">
        <v>461</v>
      </c>
      <c r="B463">
        <v>13.6512295100439</v>
      </c>
      <c r="C463">
        <v>2010.675768570419</v>
      </c>
      <c r="D463">
        <v>0.4141663874767178</v>
      </c>
      <c r="E463">
        <v>221.2189638221681</v>
      </c>
      <c r="F463">
        <v>17.97767463591817</v>
      </c>
      <c r="G463">
        <v>41664.55273070041</v>
      </c>
      <c r="H463">
        <v>0.2559613012618646</v>
      </c>
      <c r="I463">
        <v>0.1575354713818466</v>
      </c>
      <c r="J463">
        <v>18.24729671286948</v>
      </c>
      <c r="K463">
        <v>2.852844314864444</v>
      </c>
      <c r="L463">
        <v>924.8185469388595</v>
      </c>
      <c r="M463">
        <v>560.5376022646898</v>
      </c>
      <c r="N463">
        <v>428.1831818964541</v>
      </c>
    </row>
    <row r="464" spans="1:14">
      <c r="A464">
        <v>462</v>
      </c>
      <c r="B464">
        <v>13.65704675435029</v>
      </c>
      <c r="C464">
        <v>2010.909007501464</v>
      </c>
      <c r="D464">
        <v>0.4140890975393494</v>
      </c>
      <c r="E464">
        <v>221.242751785158</v>
      </c>
      <c r="F464">
        <v>17.97919774267849</v>
      </c>
      <c r="G464">
        <v>41679.06457613731</v>
      </c>
      <c r="H464">
        <v>0.2559471206892217</v>
      </c>
      <c r="I464">
        <v>0.1575335093666733</v>
      </c>
      <c r="J464">
        <v>18.24734829665179</v>
      </c>
      <c r="K464">
        <v>2.852844314864444</v>
      </c>
      <c r="L464">
        <v>924.8185469388595</v>
      </c>
      <c r="M464">
        <v>560.5593527513116</v>
      </c>
      <c r="N464">
        <v>428.0420262650777</v>
      </c>
    </row>
    <row r="465" spans="1:14">
      <c r="A465">
        <v>463</v>
      </c>
      <c r="B465">
        <v>13.6486735299241</v>
      </c>
      <c r="C465">
        <v>2010.203909174426</v>
      </c>
      <c r="D465">
        <v>0.4140143154312295</v>
      </c>
      <c r="E465">
        <v>221.1692506561498</v>
      </c>
      <c r="F465">
        <v>17.98557942473396</v>
      </c>
      <c r="G465">
        <v>41679.36733606765</v>
      </c>
      <c r="H465">
        <v>0.2559420054978844</v>
      </c>
      <c r="I465">
        <v>0.1575328016526753</v>
      </c>
      <c r="J465">
        <v>18.24708275519098</v>
      </c>
      <c r="K465">
        <v>2.852844314864444</v>
      </c>
      <c r="L465">
        <v>924.8185469388595</v>
      </c>
      <c r="M465">
        <v>560.5671990549403</v>
      </c>
      <c r="N465">
        <v>428.1733958901465</v>
      </c>
    </row>
    <row r="466" spans="1:14">
      <c r="A466">
        <v>464</v>
      </c>
      <c r="B466">
        <v>13.65091331362816</v>
      </c>
      <c r="C466">
        <v>2010.395394638675</v>
      </c>
      <c r="D466">
        <v>0.4141175311467659</v>
      </c>
      <c r="E466">
        <v>221.1904508231088</v>
      </c>
      <c r="F466">
        <v>17.98298856417016</v>
      </c>
      <c r="G466">
        <v>41675.83798182829</v>
      </c>
      <c r="H466">
        <v>0.2559373579498841</v>
      </c>
      <c r="I466">
        <v>0.1575321586491336</v>
      </c>
      <c r="J466">
        <v>18.24708660351587</v>
      </c>
      <c r="K466">
        <v>2.852844314864444</v>
      </c>
      <c r="L466">
        <v>924.8185469388595</v>
      </c>
      <c r="M466">
        <v>560.5743282629529</v>
      </c>
      <c r="N466">
        <v>428.1327147688661</v>
      </c>
    </row>
    <row r="467" spans="1:14">
      <c r="A467">
        <v>465</v>
      </c>
      <c r="B467">
        <v>13.6517810914927</v>
      </c>
      <c r="C467">
        <v>2009.966166832217</v>
      </c>
      <c r="D467">
        <v>0.4140452404172444</v>
      </c>
      <c r="E467">
        <v>221.1581968611241</v>
      </c>
      <c r="F467">
        <v>17.98737678667367</v>
      </c>
      <c r="G467">
        <v>41678.04074188758</v>
      </c>
      <c r="H467">
        <v>0.2559188787391199</v>
      </c>
      <c r="I467">
        <v>0.1575296020791331</v>
      </c>
      <c r="J467">
        <v>18.2456391258341</v>
      </c>
      <c r="K467">
        <v>2.852844314864444</v>
      </c>
      <c r="L467">
        <v>924.8185469388595</v>
      </c>
      <c r="M467">
        <v>560.6026770450012</v>
      </c>
      <c r="N467">
        <v>428.1352322666416</v>
      </c>
    </row>
    <row r="468" spans="1:14">
      <c r="A468">
        <v>466</v>
      </c>
      <c r="B468">
        <v>13.65334567969829</v>
      </c>
      <c r="C468">
        <v>2010.765181688923</v>
      </c>
      <c r="D468">
        <v>0.414064631280758</v>
      </c>
      <c r="E468">
        <v>221.2228727026242</v>
      </c>
      <c r="F468">
        <v>17.9796892194293</v>
      </c>
      <c r="G468">
        <v>41675.86931936529</v>
      </c>
      <c r="H468">
        <v>0.2559422296554722</v>
      </c>
      <c r="I468">
        <v>0.1575328326658431</v>
      </c>
      <c r="J468">
        <v>18.24774420758362</v>
      </c>
      <c r="K468">
        <v>2.852844314864444</v>
      </c>
      <c r="L468">
        <v>924.8185469388595</v>
      </c>
      <c r="M468">
        <v>560.5668552090999</v>
      </c>
      <c r="N468">
        <v>428.0849608049979</v>
      </c>
    </row>
    <row r="469" spans="1:14">
      <c r="A469">
        <v>467</v>
      </c>
      <c r="B469">
        <v>13.64205252084981</v>
      </c>
      <c r="C469">
        <v>2008.424391436791</v>
      </c>
      <c r="D469">
        <v>0.4140749468566317</v>
      </c>
      <c r="E469">
        <v>221.0032707572193</v>
      </c>
      <c r="F469">
        <v>18.00193766688909</v>
      </c>
      <c r="G469">
        <v>41681.06460594252</v>
      </c>
      <c r="H469">
        <v>0.2558915008550749</v>
      </c>
      <c r="I469">
        <v>0.1575258146546328</v>
      </c>
      <c r="J469">
        <v>18.24451682979977</v>
      </c>
      <c r="K469">
        <v>2.852844314864444</v>
      </c>
      <c r="L469">
        <v>924.8185469388595</v>
      </c>
      <c r="M469">
        <v>560.6446836383766</v>
      </c>
      <c r="N469">
        <v>428.2831091615501</v>
      </c>
    </row>
    <row r="470" spans="1:14">
      <c r="A470">
        <v>468</v>
      </c>
      <c r="B470">
        <v>13.65173753984832</v>
      </c>
      <c r="C470">
        <v>2010.22452497461</v>
      </c>
      <c r="D470">
        <v>0.4141457054245654</v>
      </c>
      <c r="E470">
        <v>221.1773084464039</v>
      </c>
      <c r="F470">
        <v>17.98368777704097</v>
      </c>
      <c r="G470">
        <v>41672.50363712078</v>
      </c>
      <c r="H470">
        <v>0.2559382830009629</v>
      </c>
      <c r="I470">
        <v>0.1575322866322693</v>
      </c>
      <c r="J470">
        <v>18.24653310971728</v>
      </c>
      <c r="K470">
        <v>2.852844314864444</v>
      </c>
      <c r="L470">
        <v>924.8185469388595</v>
      </c>
      <c r="M470">
        <v>560.572909242933</v>
      </c>
      <c r="N470">
        <v>428.1483507743622</v>
      </c>
    </row>
    <row r="471" spans="1:14">
      <c r="A471">
        <v>469</v>
      </c>
      <c r="B471">
        <v>13.65415281969466</v>
      </c>
      <c r="C471">
        <v>2010.519631476931</v>
      </c>
      <c r="D471">
        <v>0.4140821550001171</v>
      </c>
      <c r="E471">
        <v>221.2024021187205</v>
      </c>
      <c r="F471">
        <v>17.98267198853319</v>
      </c>
      <c r="G471">
        <v>41679.03331804555</v>
      </c>
      <c r="H471">
        <v>0.2559131174476681</v>
      </c>
      <c r="I471">
        <v>0.1575288050427061</v>
      </c>
      <c r="J471">
        <v>18.24711225558057</v>
      </c>
      <c r="K471">
        <v>2.852844314864444</v>
      </c>
      <c r="L471">
        <v>924.8185469388595</v>
      </c>
      <c r="M471">
        <v>560.6115161040296</v>
      </c>
      <c r="N471">
        <v>428.0266509877624</v>
      </c>
    </row>
    <row r="472" spans="1:14">
      <c r="A472">
        <v>470</v>
      </c>
      <c r="B472">
        <v>13.64922231662873</v>
      </c>
      <c r="C472">
        <v>2009.516164904458</v>
      </c>
      <c r="D472">
        <v>0.4140925516989755</v>
      </c>
      <c r="E472">
        <v>221.1126126122004</v>
      </c>
      <c r="F472">
        <v>17.99023347377601</v>
      </c>
      <c r="G472">
        <v>41673.33315124936</v>
      </c>
      <c r="H472">
        <v>0.2559159993610043</v>
      </c>
      <c r="I472">
        <v>0.1575292037345463</v>
      </c>
      <c r="J472">
        <v>18.24536068785615</v>
      </c>
      <c r="K472">
        <v>2.852844314864444</v>
      </c>
      <c r="L472">
        <v>924.8185469388595</v>
      </c>
      <c r="M472">
        <v>560.6070945871569</v>
      </c>
      <c r="N472">
        <v>428.1901047540341</v>
      </c>
    </row>
    <row r="473" spans="1:14">
      <c r="A473">
        <v>471</v>
      </c>
      <c r="B473">
        <v>13.64792959053695</v>
      </c>
      <c r="C473">
        <v>2009.336535423451</v>
      </c>
      <c r="D473">
        <v>0.4140022182450597</v>
      </c>
      <c r="E473">
        <v>221.0958363876335</v>
      </c>
      <c r="F473">
        <v>17.99394516986621</v>
      </c>
      <c r="G473">
        <v>41681.78609176997</v>
      </c>
      <c r="H473">
        <v>0.2559096616945316</v>
      </c>
      <c r="I473">
        <v>0.1575283269688745</v>
      </c>
      <c r="J473">
        <v>18.24520631733955</v>
      </c>
      <c r="K473">
        <v>2.852844314864444</v>
      </c>
      <c r="L473">
        <v>924.8185469388595</v>
      </c>
      <c r="M473">
        <v>560.6168181353012</v>
      </c>
      <c r="N473">
        <v>428.2159617158766</v>
      </c>
    </row>
    <row r="474" spans="1:14">
      <c r="A474">
        <v>472</v>
      </c>
      <c r="B474">
        <v>13.66234710115107</v>
      </c>
      <c r="C474">
        <v>2011.377010483115</v>
      </c>
      <c r="D474">
        <v>0.4141606889354859</v>
      </c>
      <c r="E474">
        <v>221.2896292299112</v>
      </c>
      <c r="F474">
        <v>17.97261883745908</v>
      </c>
      <c r="G474">
        <v>41669.42789501494</v>
      </c>
      <c r="H474">
        <v>0.2559599979711816</v>
      </c>
      <c r="I474">
        <v>0.1575352910558455</v>
      </c>
      <c r="J474">
        <v>18.24764401486479</v>
      </c>
      <c r="K474">
        <v>2.852844314864444</v>
      </c>
      <c r="L474">
        <v>924.8185469388595</v>
      </c>
      <c r="M474">
        <v>560.5396011956831</v>
      </c>
      <c r="N474">
        <v>427.9770680919734</v>
      </c>
    </row>
    <row r="475" spans="1:14">
      <c r="A475">
        <v>473</v>
      </c>
      <c r="B475">
        <v>13.64793084684526</v>
      </c>
      <c r="C475">
        <v>2009.343402301959</v>
      </c>
      <c r="D475">
        <v>0.4141688017613304</v>
      </c>
      <c r="E475">
        <v>221.0874826215079</v>
      </c>
      <c r="F475">
        <v>17.98996926403595</v>
      </c>
      <c r="G475">
        <v>41666.05529594432</v>
      </c>
      <c r="H475">
        <v>0.2559177810495266</v>
      </c>
      <c r="I475">
        <v>0.157529450219992</v>
      </c>
      <c r="J475">
        <v>18.24593651686347</v>
      </c>
      <c r="K475">
        <v>2.852844314864444</v>
      </c>
      <c r="L475">
        <v>924.8185469388595</v>
      </c>
      <c r="M475">
        <v>560.6043611104394</v>
      </c>
      <c r="N475">
        <v>428.2048746569808</v>
      </c>
    </row>
    <row r="476" spans="1:14">
      <c r="A476">
        <v>474</v>
      </c>
      <c r="B476">
        <v>13.65213311946106</v>
      </c>
      <c r="C476">
        <v>2009.938396271262</v>
      </c>
      <c r="D476">
        <v>0.4141158933109026</v>
      </c>
      <c r="E476">
        <v>221.1508133014791</v>
      </c>
      <c r="F476">
        <v>17.98679263485467</v>
      </c>
      <c r="G476">
        <v>41674.6934844601</v>
      </c>
      <c r="H476">
        <v>0.2559268001310019</v>
      </c>
      <c r="I476">
        <v>0.1575306979738266</v>
      </c>
      <c r="J476">
        <v>18.24607705072544</v>
      </c>
      <c r="K476">
        <v>2.852844314864444</v>
      </c>
      <c r="L476">
        <v>924.8185469388595</v>
      </c>
      <c r="M476">
        <v>560.5905244838057</v>
      </c>
      <c r="N476">
        <v>428.1344112241804</v>
      </c>
    </row>
    <row r="477" spans="1:14">
      <c r="A477">
        <v>475</v>
      </c>
      <c r="B477">
        <v>13.6501332345574</v>
      </c>
      <c r="C477">
        <v>2008.895003032648</v>
      </c>
      <c r="D477">
        <v>0.4141629059260237</v>
      </c>
      <c r="E477">
        <v>221.0529889961065</v>
      </c>
      <c r="F477">
        <v>17.9970347280652</v>
      </c>
      <c r="G477">
        <v>41678.30946856341</v>
      </c>
      <c r="H477">
        <v>0.2558783234238742</v>
      </c>
      <c r="I477">
        <v>0.1575239918161812</v>
      </c>
      <c r="J477">
        <v>18.24455472951625</v>
      </c>
      <c r="K477">
        <v>2.852844314864444</v>
      </c>
      <c r="L477">
        <v>924.8185469388595</v>
      </c>
      <c r="M477">
        <v>560.6649048531846</v>
      </c>
      <c r="N477">
        <v>428.1233936397527</v>
      </c>
    </row>
    <row r="478" spans="1:14">
      <c r="A478">
        <v>476</v>
      </c>
      <c r="B478">
        <v>13.65171039986848</v>
      </c>
      <c r="C478">
        <v>2009.399598650708</v>
      </c>
      <c r="D478">
        <v>0.414123779645677</v>
      </c>
      <c r="E478">
        <v>221.106044894759</v>
      </c>
      <c r="F478">
        <v>17.99147562393589</v>
      </c>
      <c r="G478">
        <v>41674.13099507459</v>
      </c>
      <c r="H478">
        <v>0.2559050547974768</v>
      </c>
      <c r="I478">
        <v>0.1575276896519301</v>
      </c>
      <c r="J478">
        <v>18.24478281608781</v>
      </c>
      <c r="K478">
        <v>2.852844314864444</v>
      </c>
      <c r="L478">
        <v>924.8185469388595</v>
      </c>
      <c r="M478">
        <v>560.6238865137005</v>
      </c>
      <c r="N478">
        <v>428.1513287909975</v>
      </c>
    </row>
    <row r="479" spans="1:14">
      <c r="A479">
        <v>477</v>
      </c>
      <c r="B479">
        <v>13.61652260873841</v>
      </c>
      <c r="C479">
        <v>2005.475317783543</v>
      </c>
      <c r="D479">
        <v>0.4140731522328875</v>
      </c>
      <c r="E479">
        <v>220.728453356381</v>
      </c>
      <c r="F479">
        <v>18.02562123501399</v>
      </c>
      <c r="G479">
        <v>41669.8801484039</v>
      </c>
      <c r="H479">
        <v>0.2558136613005231</v>
      </c>
      <c r="I479">
        <v>0.1575150481379401</v>
      </c>
      <c r="J479">
        <v>18.24044763355145</v>
      </c>
      <c r="K479">
        <v>2.852844314864444</v>
      </c>
      <c r="L479">
        <v>924.8185469388595</v>
      </c>
      <c r="M479">
        <v>560.7641569119892</v>
      </c>
      <c r="N479">
        <v>428.7044529094734</v>
      </c>
    </row>
    <row r="480" spans="1:14">
      <c r="A480">
        <v>478</v>
      </c>
      <c r="B480">
        <v>13.65149554636597</v>
      </c>
      <c r="C480">
        <v>2009.962074314676</v>
      </c>
      <c r="D480">
        <v>0.4140844679230541</v>
      </c>
      <c r="E480">
        <v>221.1536898464033</v>
      </c>
      <c r="F480">
        <v>17.98602005132992</v>
      </c>
      <c r="G480">
        <v>41672.43954140592</v>
      </c>
      <c r="H480">
        <v>0.2559353246641096</v>
      </c>
      <c r="I480">
        <v>0.1575318773402098</v>
      </c>
      <c r="J480">
        <v>18.24604353487829</v>
      </c>
      <c r="K480">
        <v>2.852844314864444</v>
      </c>
      <c r="L480">
        <v>924.8185469388595</v>
      </c>
      <c r="M480">
        <v>560.5774473358563</v>
      </c>
      <c r="N480">
        <v>428.1682791044175</v>
      </c>
    </row>
    <row r="481" spans="1:14">
      <c r="A481">
        <v>479</v>
      </c>
      <c r="B481">
        <v>13.65761330484147</v>
      </c>
      <c r="C481">
        <v>2010.444707017059</v>
      </c>
      <c r="D481">
        <v>0.4140308522545331</v>
      </c>
      <c r="E481">
        <v>221.2070324069851</v>
      </c>
      <c r="F481">
        <v>17.98277333353267</v>
      </c>
      <c r="G481">
        <v>41676.74613110954</v>
      </c>
      <c r="H481">
        <v>0.2559471858571832</v>
      </c>
      <c r="I481">
        <v>0.157533518383079</v>
      </c>
      <c r="J481">
        <v>18.24587959728951</v>
      </c>
      <c r="K481">
        <v>2.852844314864444</v>
      </c>
      <c r="L481">
        <v>924.8185469388595</v>
      </c>
      <c r="M481">
        <v>560.5592527904856</v>
      </c>
      <c r="N481">
        <v>428.0983752843458</v>
      </c>
    </row>
    <row r="482" spans="1:14">
      <c r="A482">
        <v>480</v>
      </c>
      <c r="B482">
        <v>13.64994847226</v>
      </c>
      <c r="C482">
        <v>2009.608516595818</v>
      </c>
      <c r="D482">
        <v>0.4140149457755348</v>
      </c>
      <c r="E482">
        <v>221.120058577307</v>
      </c>
      <c r="F482">
        <v>17.99025065571835</v>
      </c>
      <c r="G482">
        <v>41676.72506618316</v>
      </c>
      <c r="H482">
        <v>0.2559289991608382</v>
      </c>
      <c r="I482">
        <v>0.1575310022059746</v>
      </c>
      <c r="J482">
        <v>18.24558458138132</v>
      </c>
      <c r="K482">
        <v>2.852844314864444</v>
      </c>
      <c r="L482">
        <v>924.8185469388595</v>
      </c>
      <c r="M482">
        <v>560.5871509680508</v>
      </c>
      <c r="N482">
        <v>428.2016236410282</v>
      </c>
    </row>
    <row r="483" spans="1:14">
      <c r="A483">
        <v>481</v>
      </c>
      <c r="B483">
        <v>13.64210639847736</v>
      </c>
      <c r="C483">
        <v>2008.523124608506</v>
      </c>
      <c r="D483">
        <v>0.4140994337521479</v>
      </c>
      <c r="E483">
        <v>221.0210568708947</v>
      </c>
      <c r="F483">
        <v>17.99840196086225</v>
      </c>
      <c r="G483">
        <v>41670.41628811479</v>
      </c>
      <c r="H483">
        <v>0.2559008233972979</v>
      </c>
      <c r="I483">
        <v>0.157527104288963</v>
      </c>
      <c r="J483">
        <v>18.24384601510108</v>
      </c>
      <c r="K483">
        <v>2.852844314864444</v>
      </c>
      <c r="L483">
        <v>924.8185469388595</v>
      </c>
      <c r="M483">
        <v>560.6303789578095</v>
      </c>
      <c r="N483">
        <v>428.3326244419182</v>
      </c>
    </row>
    <row r="484" spans="1:14">
      <c r="A484">
        <v>482</v>
      </c>
      <c r="B484">
        <v>13.64899340386662</v>
      </c>
      <c r="C484">
        <v>2009.53294853384</v>
      </c>
      <c r="D484">
        <v>0.4140814059366199</v>
      </c>
      <c r="E484">
        <v>221.1177055722144</v>
      </c>
      <c r="F484">
        <v>17.98975808495207</v>
      </c>
      <c r="G484">
        <v>41672.02641506145</v>
      </c>
      <c r="H484">
        <v>0.2559185516174409</v>
      </c>
      <c r="I484">
        <v>0.1575295568236479</v>
      </c>
      <c r="J484">
        <v>18.24502536818997</v>
      </c>
      <c r="K484">
        <v>2.852844314864444</v>
      </c>
      <c r="L484">
        <v>924.8185469388595</v>
      </c>
      <c r="M484">
        <v>560.6031789108275</v>
      </c>
      <c r="N484">
        <v>428.2111817654868</v>
      </c>
    </row>
    <row r="485" spans="1:14">
      <c r="A485">
        <v>483</v>
      </c>
      <c r="B485">
        <v>13.64776491051964</v>
      </c>
      <c r="C485">
        <v>2009.859364174518</v>
      </c>
      <c r="D485">
        <v>0.4141725846283622</v>
      </c>
      <c r="E485">
        <v>221.1405051750385</v>
      </c>
      <c r="F485">
        <v>17.98550004922351</v>
      </c>
      <c r="G485">
        <v>41666.65458591922</v>
      </c>
      <c r="H485">
        <v>0.2559218875405472</v>
      </c>
      <c r="I485">
        <v>0.1575300183323665</v>
      </c>
      <c r="J485">
        <v>18.24628471495255</v>
      </c>
      <c r="K485">
        <v>2.852844314864444</v>
      </c>
      <c r="L485">
        <v>924.8185469388595</v>
      </c>
      <c r="M485">
        <v>560.5980610324827</v>
      </c>
      <c r="N485">
        <v>428.1862085798667</v>
      </c>
    </row>
    <row r="486" spans="1:14">
      <c r="A486">
        <v>484</v>
      </c>
      <c r="B486">
        <v>13.65315084708498</v>
      </c>
      <c r="C486">
        <v>2010.204057740845</v>
      </c>
      <c r="D486">
        <v>0.4140542565954293</v>
      </c>
      <c r="E486">
        <v>221.175366300257</v>
      </c>
      <c r="F486">
        <v>17.98488689073793</v>
      </c>
      <c r="G486">
        <v>41676.58841087602</v>
      </c>
      <c r="H486">
        <v>0.2559390648646934</v>
      </c>
      <c r="I486">
        <v>0.1575323948053561</v>
      </c>
      <c r="J486">
        <v>18.24647965681017</v>
      </c>
      <c r="K486">
        <v>2.852844314864444</v>
      </c>
      <c r="L486">
        <v>924.8185469388595</v>
      </c>
      <c r="M486">
        <v>560.5717098778623</v>
      </c>
      <c r="N486">
        <v>428.1359261731336</v>
      </c>
    </row>
    <row r="487" spans="1:14">
      <c r="A487">
        <v>485</v>
      </c>
      <c r="B487">
        <v>13.65570833322976</v>
      </c>
      <c r="C487">
        <v>2010.26119575663</v>
      </c>
      <c r="D487">
        <v>0.4140075381073549</v>
      </c>
      <c r="E487">
        <v>221.1813594575053</v>
      </c>
      <c r="F487">
        <v>17.98541984043713</v>
      </c>
      <c r="G487">
        <v>41680.78638857731</v>
      </c>
      <c r="H487">
        <v>0.2559306860896696</v>
      </c>
      <c r="I487">
        <v>0.1575312355911676</v>
      </c>
      <c r="J487">
        <v>18.24642997380402</v>
      </c>
      <c r="K487">
        <v>2.852844314864444</v>
      </c>
      <c r="L487">
        <v>924.8185469388595</v>
      </c>
      <c r="M487">
        <v>560.5845630963659</v>
      </c>
      <c r="N487">
        <v>428.0776194384692</v>
      </c>
    </row>
    <row r="488" spans="1:14">
      <c r="A488">
        <v>486</v>
      </c>
      <c r="B488">
        <v>13.65887494931849</v>
      </c>
      <c r="C488">
        <v>2010.526212639804</v>
      </c>
      <c r="D488">
        <v>0.4140661199634323</v>
      </c>
      <c r="E488">
        <v>221.2108166949495</v>
      </c>
      <c r="F488">
        <v>17.98263388005837</v>
      </c>
      <c r="G488">
        <v>41679.11677565697</v>
      </c>
      <c r="H488">
        <v>0.2559339524119375</v>
      </c>
      <c r="I488">
        <v>0.1575316874875115</v>
      </c>
      <c r="J488">
        <v>18.24634702462454</v>
      </c>
      <c r="K488">
        <v>2.852844314864444</v>
      </c>
      <c r="L488">
        <v>924.8185469388595</v>
      </c>
      <c r="M488">
        <v>560.5795524031128</v>
      </c>
      <c r="N488">
        <v>428.0291261369453</v>
      </c>
    </row>
    <row r="489" spans="1:14">
      <c r="A489">
        <v>487</v>
      </c>
      <c r="B489">
        <v>13.6501559828981</v>
      </c>
      <c r="C489">
        <v>2009.768522335961</v>
      </c>
      <c r="D489">
        <v>0.4141452336268891</v>
      </c>
      <c r="E489">
        <v>221.1315840043465</v>
      </c>
      <c r="F489">
        <v>17.98900496388222</v>
      </c>
      <c r="G489">
        <v>41677.47504844467</v>
      </c>
      <c r="H489">
        <v>0.2558940601763054</v>
      </c>
      <c r="I489">
        <v>0.157526168694832</v>
      </c>
      <c r="J489">
        <v>18.24616747593958</v>
      </c>
      <c r="K489">
        <v>2.852844314864444</v>
      </c>
      <c r="L489">
        <v>924.8185469388595</v>
      </c>
      <c r="M489">
        <v>560.6407564798985</v>
      </c>
      <c r="N489">
        <v>428.0947343529844</v>
      </c>
    </row>
    <row r="490" spans="1:14">
      <c r="A490">
        <v>488</v>
      </c>
      <c r="B490">
        <v>13.65580270239768</v>
      </c>
      <c r="C490">
        <v>2010.20135140058</v>
      </c>
      <c r="D490">
        <v>0.4140628536270459</v>
      </c>
      <c r="E490">
        <v>221.1753343227005</v>
      </c>
      <c r="F490">
        <v>17.98534722651737</v>
      </c>
      <c r="G490">
        <v>41678.34179964078</v>
      </c>
      <c r="H490">
        <v>0.2559159461136047</v>
      </c>
      <c r="I490">
        <v>0.1575291963681226</v>
      </c>
      <c r="J490">
        <v>18.24636126537716</v>
      </c>
      <c r="K490">
        <v>2.852844314864444</v>
      </c>
      <c r="L490">
        <v>924.8185469388595</v>
      </c>
      <c r="M490">
        <v>560.607176280125</v>
      </c>
      <c r="N490">
        <v>428.0425986930647</v>
      </c>
    </row>
    <row r="491" spans="1:14">
      <c r="A491">
        <v>489</v>
      </c>
      <c r="B491">
        <v>13.67137490021487</v>
      </c>
      <c r="C491">
        <v>2012.60202126286</v>
      </c>
      <c r="D491">
        <v>0.4141053520526851</v>
      </c>
      <c r="E491">
        <v>221.3978040928342</v>
      </c>
      <c r="F491">
        <v>17.96465437350945</v>
      </c>
      <c r="G491">
        <v>41681.40260616063</v>
      </c>
      <c r="H491">
        <v>0.2559754289150445</v>
      </c>
      <c r="I491">
        <v>0.1575374261589087</v>
      </c>
      <c r="J491">
        <v>18.24986319755702</v>
      </c>
      <c r="K491">
        <v>2.852844314864444</v>
      </c>
      <c r="L491">
        <v>924.8185469388595</v>
      </c>
      <c r="M491">
        <v>560.5159349978394</v>
      </c>
      <c r="N491">
        <v>427.771227966073</v>
      </c>
    </row>
    <row r="492" spans="1:14">
      <c r="A492">
        <v>490</v>
      </c>
      <c r="B492">
        <v>13.65269536559163</v>
      </c>
      <c r="C492">
        <v>2010.256502724097</v>
      </c>
      <c r="D492">
        <v>0.4140079410552114</v>
      </c>
      <c r="E492">
        <v>221.1759902351288</v>
      </c>
      <c r="F492">
        <v>17.98535809511462</v>
      </c>
      <c r="G492">
        <v>41680.36932838424</v>
      </c>
      <c r="H492">
        <v>0.2559244183017588</v>
      </c>
      <c r="I492">
        <v>0.1575303684539685</v>
      </c>
      <c r="J492">
        <v>18.24686655718823</v>
      </c>
      <c r="K492">
        <v>2.852844314864444</v>
      </c>
      <c r="L492">
        <v>924.8185469388595</v>
      </c>
      <c r="M492">
        <v>560.5941784867772</v>
      </c>
      <c r="N492">
        <v>428.0810187749483</v>
      </c>
    </row>
    <row r="493" spans="1:14">
      <c r="A493">
        <v>491</v>
      </c>
      <c r="B493">
        <v>13.65722879122628</v>
      </c>
      <c r="C493">
        <v>2010.175761638111</v>
      </c>
      <c r="D493">
        <v>0.4139956684304537</v>
      </c>
      <c r="E493">
        <v>221.173830271326</v>
      </c>
      <c r="F493">
        <v>17.98565909335609</v>
      </c>
      <c r="G493">
        <v>41678.67513243401</v>
      </c>
      <c r="H493">
        <v>0.2559243745766365</v>
      </c>
      <c r="I493">
        <v>0.1575303624047342</v>
      </c>
      <c r="J493">
        <v>18.24620232672555</v>
      </c>
      <c r="K493">
        <v>2.852844314864444</v>
      </c>
      <c r="L493">
        <v>924.8185469388595</v>
      </c>
      <c r="M493">
        <v>560.594245566742</v>
      </c>
      <c r="N493">
        <v>428.0618959509131</v>
      </c>
    </row>
    <row r="494" spans="1:14">
      <c r="A494">
        <v>492</v>
      </c>
      <c r="B494">
        <v>13.66020143491658</v>
      </c>
      <c r="C494">
        <v>2011.330379667862</v>
      </c>
      <c r="D494">
        <v>0.4140990208481545</v>
      </c>
      <c r="E494">
        <v>221.2761659691975</v>
      </c>
      <c r="F494">
        <v>17.97526421435628</v>
      </c>
      <c r="G494">
        <v>41678.39319311571</v>
      </c>
      <c r="H494">
        <v>0.2559363946324827</v>
      </c>
      <c r="I494">
        <v>0.1575320253721373</v>
      </c>
      <c r="J494">
        <v>18.24840724835659</v>
      </c>
      <c r="K494">
        <v>2.852844314864444</v>
      </c>
      <c r="L494">
        <v>924.8185469388595</v>
      </c>
      <c r="M494">
        <v>560.5758059924935</v>
      </c>
      <c r="N494">
        <v>427.9230417979066</v>
      </c>
    </row>
    <row r="495" spans="1:14">
      <c r="A495">
        <v>493</v>
      </c>
      <c r="B495">
        <v>13.65577740297866</v>
      </c>
      <c r="C495">
        <v>2009.753292775236</v>
      </c>
      <c r="D495">
        <v>0.413917175933105</v>
      </c>
      <c r="E495">
        <v>221.1371602746047</v>
      </c>
      <c r="F495">
        <v>17.9907326049588</v>
      </c>
      <c r="G495">
        <v>41683.87138384252</v>
      </c>
      <c r="H495">
        <v>0.2559195505657948</v>
      </c>
      <c r="I495">
        <v>0.1575296950227994</v>
      </c>
      <c r="J495">
        <v>18.24533400028704</v>
      </c>
      <c r="K495">
        <v>2.852844314864444</v>
      </c>
      <c r="L495">
        <v>924.8185469388595</v>
      </c>
      <c r="M495">
        <v>560.6016463407</v>
      </c>
      <c r="N495">
        <v>428.0994036887289</v>
      </c>
    </row>
    <row r="496" spans="1:14">
      <c r="A496">
        <v>494</v>
      </c>
      <c r="B496">
        <v>13.65409752844807</v>
      </c>
      <c r="C496">
        <v>2009.888749933688</v>
      </c>
      <c r="D496">
        <v>0.4140078062175869</v>
      </c>
      <c r="E496">
        <v>221.1456623708798</v>
      </c>
      <c r="F496">
        <v>17.98937899706964</v>
      </c>
      <c r="G496">
        <v>41683.30412834029</v>
      </c>
      <c r="H496">
        <v>0.2559063641133711</v>
      </c>
      <c r="I496">
        <v>0.1575278707814468</v>
      </c>
      <c r="J496">
        <v>18.24600441101892</v>
      </c>
      <c r="K496">
        <v>2.852844314864444</v>
      </c>
      <c r="L496">
        <v>924.8185469388595</v>
      </c>
      <c r="M496">
        <v>560.6218776035519</v>
      </c>
      <c r="N496">
        <v>428.0686454729746</v>
      </c>
    </row>
    <row r="497" spans="1:14">
      <c r="A497">
        <v>495</v>
      </c>
      <c r="B497">
        <v>13.65579442272605</v>
      </c>
      <c r="C497">
        <v>2010.077979535751</v>
      </c>
      <c r="D497">
        <v>0.4140496994713145</v>
      </c>
      <c r="E497">
        <v>221.1631392394104</v>
      </c>
      <c r="F497">
        <v>17.98705518115045</v>
      </c>
      <c r="G497">
        <v>41680.77027198292</v>
      </c>
      <c r="H497">
        <v>0.2559089340591154</v>
      </c>
      <c r="I497">
        <v>0.1575282263073881</v>
      </c>
      <c r="J497">
        <v>18.24623004543854</v>
      </c>
      <c r="K497">
        <v>2.852844314864444</v>
      </c>
      <c r="L497">
        <v>924.8185469388595</v>
      </c>
      <c r="M497">
        <v>560.6179345344021</v>
      </c>
      <c r="N497">
        <v>428.0321106590088</v>
      </c>
    </row>
    <row r="498" spans="1:14">
      <c r="A498">
        <v>496</v>
      </c>
      <c r="B498">
        <v>13.65429882863684</v>
      </c>
      <c r="C498">
        <v>2009.995539653995</v>
      </c>
      <c r="D498">
        <v>0.4140994862704774</v>
      </c>
      <c r="E498">
        <v>221.1516679034852</v>
      </c>
      <c r="F498">
        <v>17.98608796284499</v>
      </c>
      <c r="G498">
        <v>41673.91636161871</v>
      </c>
      <c r="H498">
        <v>0.2559151391101332</v>
      </c>
      <c r="I498">
        <v>0.1575290847247035</v>
      </c>
      <c r="J498">
        <v>18.24648195316392</v>
      </c>
      <c r="K498">
        <v>2.852844314864444</v>
      </c>
      <c r="L498">
        <v>924.8185469388595</v>
      </c>
      <c r="M498">
        <v>560.6084144006226</v>
      </c>
      <c r="N498">
        <v>428.0667589047717</v>
      </c>
    </row>
    <row r="499" spans="1:14">
      <c r="A499">
        <v>497</v>
      </c>
      <c r="B499">
        <v>13.65325599011335</v>
      </c>
      <c r="C499">
        <v>2009.749532567744</v>
      </c>
      <c r="D499">
        <v>0.4140570994918008</v>
      </c>
      <c r="E499">
        <v>221.1317857422055</v>
      </c>
      <c r="F499">
        <v>17.9896935394981</v>
      </c>
      <c r="G499">
        <v>41679.55956341955</v>
      </c>
      <c r="H499">
        <v>0.2559054513409761</v>
      </c>
      <c r="I499">
        <v>0.1575277445093052</v>
      </c>
      <c r="J499">
        <v>18.24584659918348</v>
      </c>
      <c r="K499">
        <v>2.852844314864444</v>
      </c>
      <c r="L499">
        <v>924.8185469388595</v>
      </c>
      <c r="M499">
        <v>560.6232780870448</v>
      </c>
      <c r="N499">
        <v>428.081592182217</v>
      </c>
    </row>
    <row r="500" spans="1:14">
      <c r="A500">
        <v>498</v>
      </c>
      <c r="B500">
        <v>13.65125593659378</v>
      </c>
      <c r="C500">
        <v>2009.720446870037</v>
      </c>
      <c r="D500">
        <v>0.414092914346142</v>
      </c>
      <c r="E500">
        <v>221.1270094993727</v>
      </c>
      <c r="F500">
        <v>17.98897847856787</v>
      </c>
      <c r="G500">
        <v>41675.63893269882</v>
      </c>
      <c r="H500">
        <v>0.2559034450258586</v>
      </c>
      <c r="I500">
        <v>0.1575274669586387</v>
      </c>
      <c r="J500">
        <v>18.24602582178666</v>
      </c>
      <c r="K500">
        <v>2.852844314864444</v>
      </c>
      <c r="L500">
        <v>924.8185469388595</v>
      </c>
      <c r="M500">
        <v>560.6263564433192</v>
      </c>
      <c r="N500">
        <v>428.1018168395917</v>
      </c>
    </row>
    <row r="501" spans="1:14">
      <c r="A501">
        <v>499</v>
      </c>
      <c r="B501">
        <v>13.65401269088895</v>
      </c>
      <c r="C501">
        <v>2009.760405505812</v>
      </c>
      <c r="D501">
        <v>0.4140777864414674</v>
      </c>
      <c r="E501">
        <v>221.1339730962716</v>
      </c>
      <c r="F501">
        <v>17.98937336659436</v>
      </c>
      <c r="G501">
        <v>41678.66382341728</v>
      </c>
      <c r="H501">
        <v>0.2559033771459527</v>
      </c>
      <c r="I501">
        <v>0.1575274575682624</v>
      </c>
      <c r="J501">
        <v>18.24575104512799</v>
      </c>
      <c r="K501">
        <v>2.852844314864444</v>
      </c>
      <c r="L501">
        <v>924.8185469388595</v>
      </c>
      <c r="M501">
        <v>560.626460594448</v>
      </c>
      <c r="N501">
        <v>428.0716962501194</v>
      </c>
    </row>
    <row r="502" spans="1:14">
      <c r="A502">
        <v>500</v>
      </c>
      <c r="B502">
        <v>13.63525931595975</v>
      </c>
      <c r="C502">
        <v>2007.483252296646</v>
      </c>
      <c r="D502">
        <v>0.414040802733223</v>
      </c>
      <c r="E502">
        <v>220.9162510814379</v>
      </c>
      <c r="F502">
        <v>18.00952576509354</v>
      </c>
      <c r="G502">
        <v>41677.64590979343</v>
      </c>
      <c r="H502">
        <v>0.2558486835180736</v>
      </c>
      <c r="I502">
        <v>0.1575198919840916</v>
      </c>
      <c r="J502">
        <v>18.24309520136659</v>
      </c>
      <c r="K502">
        <v>2.852844314864444</v>
      </c>
      <c r="L502">
        <v>924.8185469388595</v>
      </c>
      <c r="M502">
        <v>560.7103948074338</v>
      </c>
      <c r="N502">
        <v>428.3643206501712</v>
      </c>
    </row>
    <row r="503" spans="1:14">
      <c r="A503">
        <v>501</v>
      </c>
      <c r="B503">
        <v>13.63592436874584</v>
      </c>
      <c r="C503">
        <v>2007.560906140576</v>
      </c>
      <c r="D503">
        <v>0.4140315206108204</v>
      </c>
      <c r="E503">
        <v>220.9233933286352</v>
      </c>
      <c r="F503">
        <v>18.00908046558724</v>
      </c>
      <c r="G503">
        <v>41678.65499583873</v>
      </c>
      <c r="H503">
        <v>0.2558442907052517</v>
      </c>
      <c r="I503">
        <v>0.1575192843955781</v>
      </c>
      <c r="J503">
        <v>18.24319795478533</v>
      </c>
      <c r="K503">
        <v>2.852844314864444</v>
      </c>
      <c r="L503">
        <v>924.8185469388595</v>
      </c>
      <c r="M503">
        <v>560.7171374605499</v>
      </c>
      <c r="N503">
        <v>428.3382955565619</v>
      </c>
    </row>
    <row r="504" spans="1:14">
      <c r="A504">
        <v>502</v>
      </c>
      <c r="B504">
        <v>13.63777895839152</v>
      </c>
      <c r="C504">
        <v>2007.68934292136</v>
      </c>
      <c r="D504">
        <v>0.4140033416315299</v>
      </c>
      <c r="E504">
        <v>220.9387424190821</v>
      </c>
      <c r="F504">
        <v>18.00815088489738</v>
      </c>
      <c r="G504">
        <v>41679.54843398963</v>
      </c>
      <c r="H504">
        <v>0.2558529537957402</v>
      </c>
      <c r="I504">
        <v>0.1575204826320031</v>
      </c>
      <c r="J504">
        <v>18.24304190558721</v>
      </c>
      <c r="K504">
        <v>2.852844314864444</v>
      </c>
      <c r="L504">
        <v>924.8185469388595</v>
      </c>
      <c r="M504">
        <v>560.703840426947</v>
      </c>
      <c r="N504">
        <v>428.3321067255354</v>
      </c>
    </row>
    <row r="505" spans="1:14">
      <c r="A505">
        <v>503</v>
      </c>
      <c r="B505">
        <v>13.63579246424659</v>
      </c>
      <c r="C505">
        <v>2007.456557612279</v>
      </c>
      <c r="D505">
        <v>0.4140198912193297</v>
      </c>
      <c r="E505">
        <v>220.9150367813523</v>
      </c>
      <c r="F505">
        <v>18.01021358753188</v>
      </c>
      <c r="G505">
        <v>41679.44593991027</v>
      </c>
      <c r="H505">
        <v>0.2558387283176249</v>
      </c>
      <c r="I505">
        <v>0.157518515049834</v>
      </c>
      <c r="J505">
        <v>18.2429048465601</v>
      </c>
      <c r="K505">
        <v>2.852844314864444</v>
      </c>
      <c r="L505">
        <v>924.8185469388595</v>
      </c>
      <c r="M505">
        <v>560.7256756115687</v>
      </c>
      <c r="N505">
        <v>428.3384596261661</v>
      </c>
    </row>
    <row r="506" spans="1:14">
      <c r="A506">
        <v>504</v>
      </c>
      <c r="B506">
        <v>13.63497133202047</v>
      </c>
      <c r="C506">
        <v>2007.00626815325</v>
      </c>
      <c r="D506">
        <v>0.4140617933820417</v>
      </c>
      <c r="E506">
        <v>220.871382455888</v>
      </c>
      <c r="F506">
        <v>18.01469605671573</v>
      </c>
      <c r="G506">
        <v>41681.21900874122</v>
      </c>
      <c r="H506">
        <v>0.2558155628376604</v>
      </c>
      <c r="I506">
        <v>0.1575153111221737</v>
      </c>
      <c r="J506">
        <v>18.24238467746381</v>
      </c>
      <c r="K506">
        <v>2.852844314864444</v>
      </c>
      <c r="L506">
        <v>924.8185469388595</v>
      </c>
      <c r="M506">
        <v>560.7612375661138</v>
      </c>
      <c r="N506">
        <v>428.3206596586542</v>
      </c>
    </row>
    <row r="507" spans="1:14">
      <c r="A507">
        <v>505</v>
      </c>
      <c r="B507">
        <v>13.63320070387136</v>
      </c>
      <c r="C507">
        <v>2007.092995091125</v>
      </c>
      <c r="D507">
        <v>0.4140239549884238</v>
      </c>
      <c r="E507">
        <v>220.8812430478511</v>
      </c>
      <c r="F507">
        <v>18.01323365251354</v>
      </c>
      <c r="G507">
        <v>41678.47336513229</v>
      </c>
      <c r="H507">
        <v>0.2558312303232627</v>
      </c>
      <c r="I507">
        <v>0.1575174780067015</v>
      </c>
      <c r="J507">
        <v>18.24237788359424</v>
      </c>
      <c r="K507">
        <v>2.852844314864444</v>
      </c>
      <c r="L507">
        <v>924.8185469388595</v>
      </c>
      <c r="M507">
        <v>560.7371853821157</v>
      </c>
      <c r="N507">
        <v>428.3845519529981</v>
      </c>
    </row>
    <row r="508" spans="1:14">
      <c r="A508">
        <v>506</v>
      </c>
      <c r="B508">
        <v>13.63533858951972</v>
      </c>
      <c r="C508">
        <v>2007.222199482022</v>
      </c>
      <c r="D508">
        <v>0.4140368501369844</v>
      </c>
      <c r="E508">
        <v>220.8958944965462</v>
      </c>
      <c r="F508">
        <v>18.01186120689874</v>
      </c>
      <c r="G508">
        <v>41677.61853628538</v>
      </c>
      <c r="H508">
        <v>0.2558321295599065</v>
      </c>
      <c r="I508">
        <v>0.1575176023783422</v>
      </c>
      <c r="J508">
        <v>18.24228237080055</v>
      </c>
      <c r="K508">
        <v>2.852844314864444</v>
      </c>
      <c r="L508">
        <v>924.8185469388595</v>
      </c>
      <c r="M508">
        <v>560.7358049815147</v>
      </c>
      <c r="N508">
        <v>428.3548211412423</v>
      </c>
    </row>
    <row r="509" spans="1:14">
      <c r="A509">
        <v>507</v>
      </c>
      <c r="B509">
        <v>13.63319596958613</v>
      </c>
      <c r="C509">
        <v>2007.074327613642</v>
      </c>
      <c r="D509">
        <v>0.4140044600780001</v>
      </c>
      <c r="E509">
        <v>220.880137700819</v>
      </c>
      <c r="F509">
        <v>18.0139251749527</v>
      </c>
      <c r="G509">
        <v>41680.57671573431</v>
      </c>
      <c r="H509">
        <v>0.2558310062277063</v>
      </c>
      <c r="I509">
        <v>0.1575174470125413</v>
      </c>
      <c r="J509">
        <v>18.2423131899532</v>
      </c>
      <c r="K509">
        <v>2.852844314864444</v>
      </c>
      <c r="L509">
        <v>924.8185469388595</v>
      </c>
      <c r="M509">
        <v>560.7375293881169</v>
      </c>
      <c r="N509">
        <v>428.3881173748543</v>
      </c>
    </row>
    <row r="510" spans="1:14">
      <c r="A510">
        <v>508</v>
      </c>
      <c r="B510">
        <v>13.63009517405406</v>
      </c>
      <c r="C510">
        <v>2007.013056331162</v>
      </c>
      <c r="D510">
        <v>0.4140391888446937</v>
      </c>
      <c r="E510">
        <v>220.8697989115461</v>
      </c>
      <c r="F510">
        <v>18.01365058976754</v>
      </c>
      <c r="G510">
        <v>41677.267051035</v>
      </c>
      <c r="H510">
        <v>0.2558292859523319</v>
      </c>
      <c r="I510">
        <v>0.1575172090857646</v>
      </c>
      <c r="J510">
        <v>18.24268047524481</v>
      </c>
      <c r="K510">
        <v>2.852844314864444</v>
      </c>
      <c r="L510">
        <v>924.8185469388595</v>
      </c>
      <c r="M510">
        <v>560.7401701763296</v>
      </c>
      <c r="N510">
        <v>428.4156431327639</v>
      </c>
    </row>
    <row r="511" spans="1:14">
      <c r="A511">
        <v>509</v>
      </c>
      <c r="B511">
        <v>13.63401153141486</v>
      </c>
      <c r="C511">
        <v>2007.373620372019</v>
      </c>
      <c r="D511">
        <v>0.4139974198497596</v>
      </c>
      <c r="E511">
        <v>220.9053133993348</v>
      </c>
      <c r="F511">
        <v>18.01059561694969</v>
      </c>
      <c r="G511">
        <v>41677.99225663843</v>
      </c>
      <c r="H511">
        <v>0.2558371186316114</v>
      </c>
      <c r="I511">
        <v>0.1575182924131341</v>
      </c>
      <c r="J511">
        <v>18.24297055424647</v>
      </c>
      <c r="K511">
        <v>2.852844314864444</v>
      </c>
      <c r="L511">
        <v>924.8185469388595</v>
      </c>
      <c r="M511">
        <v>560.7281465058951</v>
      </c>
      <c r="N511">
        <v>428.3633133335803</v>
      </c>
    </row>
    <row r="512" spans="1:14">
      <c r="A512">
        <v>510</v>
      </c>
      <c r="B512">
        <v>13.63199522618831</v>
      </c>
      <c r="C512">
        <v>2007.24159065512</v>
      </c>
      <c r="D512">
        <v>0.4139921802715924</v>
      </c>
      <c r="E512">
        <v>220.890460308112</v>
      </c>
      <c r="F512">
        <v>18.01211694777813</v>
      </c>
      <c r="G512">
        <v>41679.34374598142</v>
      </c>
      <c r="H512">
        <v>0.2558304315555178</v>
      </c>
      <c r="I512">
        <v>0.1575173675309996</v>
      </c>
      <c r="J512">
        <v>18.24302951807382</v>
      </c>
      <c r="K512">
        <v>2.852844314864444</v>
      </c>
      <c r="L512">
        <v>924.8185469388595</v>
      </c>
      <c r="M512">
        <v>560.7384115618358</v>
      </c>
      <c r="N512">
        <v>428.3788876724076</v>
      </c>
    </row>
    <row r="513" spans="1:14">
      <c r="A513">
        <v>511</v>
      </c>
      <c r="B513">
        <v>13.63131772760544</v>
      </c>
      <c r="C513">
        <v>2006.78469934398</v>
      </c>
      <c r="D513">
        <v>0.4140342486712124</v>
      </c>
      <c r="E513">
        <v>220.8521849885929</v>
      </c>
      <c r="F513">
        <v>18.01543872921957</v>
      </c>
      <c r="G513">
        <v>41676.21678686661</v>
      </c>
      <c r="H513">
        <v>0.2558265442053307</v>
      </c>
      <c r="I513">
        <v>0.1575168298844894</v>
      </c>
      <c r="J513">
        <v>18.24196144874149</v>
      </c>
      <c r="K513">
        <v>2.852844314864444</v>
      </c>
      <c r="L513">
        <v>924.8185469388595</v>
      </c>
      <c r="M513">
        <v>560.7443790845934</v>
      </c>
      <c r="N513">
        <v>428.4254726400021</v>
      </c>
    </row>
    <row r="514" spans="1:14">
      <c r="A514">
        <v>512</v>
      </c>
      <c r="B514">
        <v>13.63309758483753</v>
      </c>
      <c r="C514">
        <v>2007.210626437666</v>
      </c>
      <c r="D514">
        <v>0.4139668633521902</v>
      </c>
      <c r="E514">
        <v>220.8893900937544</v>
      </c>
      <c r="F514">
        <v>18.0131289904054</v>
      </c>
      <c r="G514">
        <v>41682.29104920123</v>
      </c>
      <c r="H514">
        <v>0.2558381202964312</v>
      </c>
      <c r="I514">
        <v>0.157518430953907</v>
      </c>
      <c r="J514">
        <v>18.2428269136299</v>
      </c>
      <c r="K514">
        <v>2.852844314864444</v>
      </c>
      <c r="L514">
        <v>924.8185469388595</v>
      </c>
      <c r="M514">
        <v>560.7266089309067</v>
      </c>
      <c r="N514">
        <v>428.3883394048805</v>
      </c>
    </row>
    <row r="515" spans="1:14">
      <c r="A515">
        <v>513</v>
      </c>
      <c r="B515">
        <v>13.63352030414727</v>
      </c>
      <c r="C515">
        <v>2006.99867351586</v>
      </c>
      <c r="D515">
        <v>0.4140060046729768</v>
      </c>
      <c r="E515">
        <v>220.8734180167841</v>
      </c>
      <c r="F515">
        <v>18.01415826719856</v>
      </c>
      <c r="G515">
        <v>41678.78669287753</v>
      </c>
      <c r="H515">
        <v>0.2558278607740013</v>
      </c>
      <c r="I515">
        <v>0.1575170119740258</v>
      </c>
      <c r="J515">
        <v>18.24213418037701</v>
      </c>
      <c r="K515">
        <v>2.852844314864444</v>
      </c>
      <c r="L515">
        <v>924.8185469388595</v>
      </c>
      <c r="M515">
        <v>560.7423579852101</v>
      </c>
      <c r="N515">
        <v>428.3832294590385</v>
      </c>
    </row>
    <row r="516" spans="1:14">
      <c r="A516">
        <v>514</v>
      </c>
      <c r="B516">
        <v>13.62787542788104</v>
      </c>
      <c r="C516">
        <v>2006.474713546918</v>
      </c>
      <c r="D516">
        <v>0.4139994107840336</v>
      </c>
      <c r="E516">
        <v>220.8253142426808</v>
      </c>
      <c r="F516">
        <v>18.01846716609861</v>
      </c>
      <c r="G516">
        <v>41677.20069063754</v>
      </c>
      <c r="H516">
        <v>0.2558172588822031</v>
      </c>
      <c r="I516">
        <v>0.1575155456878824</v>
      </c>
      <c r="J516">
        <v>18.24131868060423</v>
      </c>
      <c r="K516">
        <v>2.852844314864444</v>
      </c>
      <c r="L516">
        <v>924.8185469388595</v>
      </c>
      <c r="M516">
        <v>560.7586337352755</v>
      </c>
      <c r="N516">
        <v>428.4815657219522</v>
      </c>
    </row>
    <row r="517" spans="1:14">
      <c r="A517">
        <v>515</v>
      </c>
      <c r="B517">
        <v>13.62856298592791</v>
      </c>
      <c r="C517">
        <v>2006.336534391585</v>
      </c>
      <c r="D517">
        <v>0.4139956941453249</v>
      </c>
      <c r="E517">
        <v>220.8099232802197</v>
      </c>
      <c r="F517">
        <v>18.02058659583288</v>
      </c>
      <c r="G517">
        <v>41680.72571610661</v>
      </c>
      <c r="H517">
        <v>0.2558128380674303</v>
      </c>
      <c r="I517">
        <v>0.1575149342845602</v>
      </c>
      <c r="J517">
        <v>18.24138393990669</v>
      </c>
      <c r="K517">
        <v>2.852844314864444</v>
      </c>
      <c r="L517">
        <v>924.8185469388595</v>
      </c>
      <c r="M517">
        <v>560.7654207968731</v>
      </c>
      <c r="N517">
        <v>428.4624876667958</v>
      </c>
    </row>
    <row r="518" spans="1:14">
      <c r="A518">
        <v>516</v>
      </c>
      <c r="B518">
        <v>13.63555398474442</v>
      </c>
      <c r="C518">
        <v>2007.036652215555</v>
      </c>
      <c r="D518">
        <v>0.4140841540636244</v>
      </c>
      <c r="E518">
        <v>220.880824597006</v>
      </c>
      <c r="F518">
        <v>18.01324339009665</v>
      </c>
      <c r="G518">
        <v>41676.48261774013</v>
      </c>
      <c r="H518">
        <v>0.2558174289118201</v>
      </c>
      <c r="I518">
        <v>0.1575155692033204</v>
      </c>
      <c r="J518">
        <v>18.24183238179213</v>
      </c>
      <c r="K518">
        <v>2.852844314864444</v>
      </c>
      <c r="L518">
        <v>924.8185469388595</v>
      </c>
      <c r="M518">
        <v>560.758372701095</v>
      </c>
      <c r="N518">
        <v>428.3380577180136</v>
      </c>
    </row>
    <row r="519" spans="1:14">
      <c r="A519">
        <v>517</v>
      </c>
      <c r="B519">
        <v>13.633959267266</v>
      </c>
      <c r="C519">
        <v>2007.236668230016</v>
      </c>
      <c r="D519">
        <v>0.4140523339824553</v>
      </c>
      <c r="E519">
        <v>220.8948443539833</v>
      </c>
      <c r="F519">
        <v>18.01161048862724</v>
      </c>
      <c r="G519">
        <v>41677.13325263092</v>
      </c>
      <c r="H519">
        <v>0.2558329489232705</v>
      </c>
      <c r="I519">
        <v>0.1575177157031628</v>
      </c>
      <c r="J519">
        <v>18.2425699609884</v>
      </c>
      <c r="K519">
        <v>2.852844314864444</v>
      </c>
      <c r="L519">
        <v>924.8185469388595</v>
      </c>
      <c r="M519">
        <v>560.7345472000576</v>
      </c>
      <c r="N519">
        <v>428.3668844664284</v>
      </c>
    </row>
    <row r="520" spans="1:14">
      <c r="A520">
        <v>518</v>
      </c>
      <c r="B520">
        <v>13.63133036414883</v>
      </c>
      <c r="C520">
        <v>2006.923018601028</v>
      </c>
      <c r="D520">
        <v>0.413991176503223</v>
      </c>
      <c r="E520">
        <v>220.8654850695855</v>
      </c>
      <c r="F520">
        <v>18.01432405509233</v>
      </c>
      <c r="G520">
        <v>41676.72642073905</v>
      </c>
      <c r="H520">
        <v>0.255835461946408</v>
      </c>
      <c r="I520">
        <v>0.1575180632770803</v>
      </c>
      <c r="J520">
        <v>18.24212649189498</v>
      </c>
      <c r="K520">
        <v>2.852844314864444</v>
      </c>
      <c r="L520">
        <v>924.8185469388595</v>
      </c>
      <c r="M520">
        <v>560.7306895725324</v>
      </c>
      <c r="N520">
        <v>428.4373083159251</v>
      </c>
    </row>
    <row r="521" spans="1:14">
      <c r="A521">
        <v>519</v>
      </c>
      <c r="B521">
        <v>13.63341816483425</v>
      </c>
      <c r="C521">
        <v>2007.111243423368</v>
      </c>
      <c r="D521">
        <v>0.4140218819514042</v>
      </c>
      <c r="E521">
        <v>220.8834450511328</v>
      </c>
      <c r="F521">
        <v>18.01293002005175</v>
      </c>
      <c r="G521">
        <v>41677.91193982135</v>
      </c>
      <c r="H521">
        <v>0.2558361596234491</v>
      </c>
      <c r="I521">
        <v>0.1575181597726193</v>
      </c>
      <c r="J521">
        <v>18.24235623558486</v>
      </c>
      <c r="K521">
        <v>2.852844314864444</v>
      </c>
      <c r="L521">
        <v>924.8185469388595</v>
      </c>
      <c r="M521">
        <v>560.729618611738</v>
      </c>
      <c r="N521">
        <v>428.3920468404081</v>
      </c>
    </row>
    <row r="522" spans="1:14">
      <c r="A522">
        <v>520</v>
      </c>
      <c r="B522">
        <v>13.62952247391413</v>
      </c>
      <c r="C522">
        <v>2006.754476904812</v>
      </c>
      <c r="D522">
        <v>0.4141031290019023</v>
      </c>
      <c r="E522">
        <v>220.8477546920601</v>
      </c>
      <c r="F522">
        <v>18.01553538733755</v>
      </c>
      <c r="G522">
        <v>41675.51578408636</v>
      </c>
      <c r="H522">
        <v>0.255814480043813</v>
      </c>
      <c r="I522">
        <v>0.1575151613706606</v>
      </c>
      <c r="J522">
        <v>18.24212145361756</v>
      </c>
      <c r="K522">
        <v>2.852844314864444</v>
      </c>
      <c r="L522">
        <v>924.8185469388595</v>
      </c>
      <c r="M522">
        <v>560.7628999270711</v>
      </c>
      <c r="N522">
        <v>428.4126611378193</v>
      </c>
    </row>
    <row r="523" spans="1:14">
      <c r="A523">
        <v>521</v>
      </c>
      <c r="B523">
        <v>13.63145521346635</v>
      </c>
      <c r="C523">
        <v>2007.094899635581</v>
      </c>
      <c r="D523">
        <v>0.4141220298889265</v>
      </c>
      <c r="E523">
        <v>220.8791467915418</v>
      </c>
      <c r="F523">
        <v>18.01257075562908</v>
      </c>
      <c r="G523">
        <v>41675.88098522933</v>
      </c>
      <c r="H523">
        <v>0.2558211971801672</v>
      </c>
      <c r="I523">
        <v>0.1575160903655237</v>
      </c>
      <c r="J523">
        <v>18.24264223188657</v>
      </c>
      <c r="K523">
        <v>2.852844314864444</v>
      </c>
      <c r="L523">
        <v>924.8185469388595</v>
      </c>
      <c r="M523">
        <v>560.7525876273208</v>
      </c>
      <c r="N523">
        <v>428.3710075839647</v>
      </c>
    </row>
    <row r="524" spans="1:14">
      <c r="A524">
        <v>522</v>
      </c>
      <c r="B524">
        <v>13.63359902155454</v>
      </c>
      <c r="C524">
        <v>2007.379150344556</v>
      </c>
      <c r="D524">
        <v>0.4140993446168229</v>
      </c>
      <c r="E524">
        <v>220.9049307150901</v>
      </c>
      <c r="F524">
        <v>18.01010100984669</v>
      </c>
      <c r="G524">
        <v>41676.20572486436</v>
      </c>
      <c r="H524">
        <v>0.2558321317186636</v>
      </c>
      <c r="I524">
        <v>0.157517602676916</v>
      </c>
      <c r="J524">
        <v>18.24308882914734</v>
      </c>
      <c r="K524">
        <v>2.852844314864444</v>
      </c>
      <c r="L524">
        <v>924.8185469388595</v>
      </c>
      <c r="M524">
        <v>560.7358016676601</v>
      </c>
      <c r="N524">
        <v>428.3453762026374</v>
      </c>
    </row>
    <row r="525" spans="1:14">
      <c r="A525">
        <v>523</v>
      </c>
      <c r="B525">
        <v>13.63633187873453</v>
      </c>
      <c r="C525">
        <v>2007.59362401134</v>
      </c>
      <c r="D525">
        <v>0.4141583742402518</v>
      </c>
      <c r="E525">
        <v>220.9293419696439</v>
      </c>
      <c r="F525">
        <v>18.00772480535313</v>
      </c>
      <c r="G525">
        <v>41674.39020368863</v>
      </c>
      <c r="H525">
        <v>0.2558339506252166</v>
      </c>
      <c r="I525">
        <v>0.1575178542473198</v>
      </c>
      <c r="J525">
        <v>18.24296489288704</v>
      </c>
      <c r="K525">
        <v>2.852844314864444</v>
      </c>
      <c r="L525">
        <v>924.8185469388595</v>
      </c>
      <c r="M525">
        <v>560.7330095251848</v>
      </c>
      <c r="N525">
        <v>428.3021072727312</v>
      </c>
    </row>
    <row r="526" spans="1:14">
      <c r="A526">
        <v>524</v>
      </c>
      <c r="B526">
        <v>13.63385128448745</v>
      </c>
      <c r="C526">
        <v>2007.32806640829</v>
      </c>
      <c r="D526">
        <v>0.4140723479735191</v>
      </c>
      <c r="E526">
        <v>220.9010755371201</v>
      </c>
      <c r="F526">
        <v>18.01070791835165</v>
      </c>
      <c r="G526">
        <v>41676.80220011158</v>
      </c>
      <c r="H526">
        <v>0.2558347772864333</v>
      </c>
      <c r="I526">
        <v>0.1575179685821269</v>
      </c>
      <c r="J526">
        <v>18.24291294029912</v>
      </c>
      <c r="K526">
        <v>2.852844314864444</v>
      </c>
      <c r="L526">
        <v>924.8185469388595</v>
      </c>
      <c r="M526">
        <v>560.7317405564909</v>
      </c>
      <c r="N526">
        <v>428.3545152453014</v>
      </c>
    </row>
    <row r="527" spans="1:14">
      <c r="A527">
        <v>525</v>
      </c>
      <c r="B527">
        <v>13.63191383596051</v>
      </c>
      <c r="C527">
        <v>2006.957295941339</v>
      </c>
      <c r="D527">
        <v>0.4139984842487044</v>
      </c>
      <c r="E527">
        <v>220.8661122286545</v>
      </c>
      <c r="F527">
        <v>18.01535123355385</v>
      </c>
      <c r="G527">
        <v>41682.08439358642</v>
      </c>
      <c r="H527">
        <v>0.2558265379980076</v>
      </c>
      <c r="I527">
        <v>0.1575168290259802</v>
      </c>
      <c r="J527">
        <v>18.24244900210551</v>
      </c>
      <c r="K527">
        <v>2.852844314864444</v>
      </c>
      <c r="L527">
        <v>924.8185469388595</v>
      </c>
      <c r="M527">
        <v>560.744388613661</v>
      </c>
      <c r="N527">
        <v>428.3911177901308</v>
      </c>
    </row>
    <row r="528" spans="1:14">
      <c r="A528">
        <v>526</v>
      </c>
      <c r="B528">
        <v>13.62988817101594</v>
      </c>
      <c r="C528">
        <v>2006.45030678411</v>
      </c>
      <c r="D528">
        <v>0.4139707601046652</v>
      </c>
      <c r="E528">
        <v>220.8209607537072</v>
      </c>
      <c r="F528">
        <v>18.02001830270124</v>
      </c>
      <c r="G528">
        <v>41682.54570275336</v>
      </c>
      <c r="H528">
        <v>0.2558200461522585</v>
      </c>
      <c r="I528">
        <v>0.157515931174467</v>
      </c>
      <c r="J528">
        <v>18.2415202953587</v>
      </c>
      <c r="K528">
        <v>2.852844314864444</v>
      </c>
      <c r="L528">
        <v>924.8185469388595</v>
      </c>
      <c r="M528">
        <v>560.754354678511</v>
      </c>
      <c r="N528">
        <v>428.4533328499493</v>
      </c>
    </row>
    <row r="529" spans="1:14">
      <c r="A529">
        <v>527</v>
      </c>
      <c r="B529">
        <v>13.63342306192075</v>
      </c>
      <c r="C529">
        <v>2007.465699295028</v>
      </c>
      <c r="D529">
        <v>0.4139658484688081</v>
      </c>
      <c r="E529">
        <v>220.9117819391446</v>
      </c>
      <c r="F529">
        <v>18.01127852885223</v>
      </c>
      <c r="G529">
        <v>41684.05089357276</v>
      </c>
      <c r="H529">
        <v>0.2558479077732284</v>
      </c>
      <c r="I529">
        <v>0.1575197846869543</v>
      </c>
      <c r="J529">
        <v>18.24336902492008</v>
      </c>
      <c r="K529">
        <v>2.852844314864444</v>
      </c>
      <c r="L529">
        <v>924.8185469388595</v>
      </c>
      <c r="M529">
        <v>560.7115855058158</v>
      </c>
      <c r="N529">
        <v>428.3752424621782</v>
      </c>
    </row>
    <row r="530" spans="1:14">
      <c r="A530">
        <v>528</v>
      </c>
      <c r="B530">
        <v>13.63489557797612</v>
      </c>
      <c r="C530">
        <v>2007.423396762443</v>
      </c>
      <c r="D530">
        <v>0.4139951989643582</v>
      </c>
      <c r="E530">
        <v>220.9097608637351</v>
      </c>
      <c r="F530">
        <v>18.01134332720746</v>
      </c>
      <c r="G530">
        <v>41682.78720364774</v>
      </c>
      <c r="H530">
        <v>0.2558435645684197</v>
      </c>
      <c r="I530">
        <v>0.1575191839613018</v>
      </c>
      <c r="J530">
        <v>18.24312457775438</v>
      </c>
      <c r="K530">
        <v>2.852844314864444</v>
      </c>
      <c r="L530">
        <v>924.8185469388595</v>
      </c>
      <c r="M530">
        <v>560.7182520476765</v>
      </c>
      <c r="N530">
        <v>428.3578256651599</v>
      </c>
    </row>
    <row r="531" spans="1:14">
      <c r="A531">
        <v>529</v>
      </c>
      <c r="B531">
        <v>13.63138885886161</v>
      </c>
      <c r="C531">
        <v>2007.255508307288</v>
      </c>
      <c r="D531">
        <v>0.4139927617970914</v>
      </c>
      <c r="E531">
        <v>220.8867560572387</v>
      </c>
      <c r="F531">
        <v>18.01224086940975</v>
      </c>
      <c r="G531">
        <v>41680.34260349373</v>
      </c>
      <c r="H531">
        <v>0.2558469153435409</v>
      </c>
      <c r="I531">
        <v>0.1575196474194238</v>
      </c>
      <c r="J531">
        <v>18.243569113457</v>
      </c>
      <c r="K531">
        <v>2.852844314864444</v>
      </c>
      <c r="L531">
        <v>924.8185469388595</v>
      </c>
      <c r="M531">
        <v>560.7131088048963</v>
      </c>
      <c r="N531">
        <v>428.4018299849117</v>
      </c>
    </row>
    <row r="532" spans="1:14">
      <c r="A532">
        <v>530</v>
      </c>
      <c r="B532">
        <v>13.63062344712114</v>
      </c>
      <c r="C532">
        <v>2007.3144376679</v>
      </c>
      <c r="D532">
        <v>0.4140145217682573</v>
      </c>
      <c r="E532">
        <v>220.8917348666931</v>
      </c>
      <c r="F532">
        <v>18.01100359782613</v>
      </c>
      <c r="G532">
        <v>41677.49831694276</v>
      </c>
      <c r="H532">
        <v>0.2558496352574516</v>
      </c>
      <c r="I532">
        <v>0.1575200236242549</v>
      </c>
      <c r="J532">
        <v>18.24372283139608</v>
      </c>
      <c r="K532">
        <v>2.852844314864444</v>
      </c>
      <c r="L532">
        <v>924.8185469388595</v>
      </c>
      <c r="M532">
        <v>560.7089339817596</v>
      </c>
      <c r="N532">
        <v>428.4141387866053</v>
      </c>
    </row>
    <row r="533" spans="1:14">
      <c r="A533">
        <v>531</v>
      </c>
      <c r="B533">
        <v>13.62992530151356</v>
      </c>
      <c r="C533">
        <v>2007.09037998434</v>
      </c>
      <c r="D533">
        <v>0.4139864861161645</v>
      </c>
      <c r="E533">
        <v>220.8677622312768</v>
      </c>
      <c r="F533">
        <v>18.01434268126068</v>
      </c>
      <c r="G533">
        <v>41682.83099393222</v>
      </c>
      <c r="H533">
        <v>0.2558336850190621</v>
      </c>
      <c r="I533">
        <v>0.1575178175116202</v>
      </c>
      <c r="J533">
        <v>18.24364429492829</v>
      </c>
      <c r="K533">
        <v>2.852844314864444</v>
      </c>
      <c r="L533">
        <v>924.8185469388595</v>
      </c>
      <c r="M533">
        <v>560.7334172461703</v>
      </c>
      <c r="N533">
        <v>428.3881215083562</v>
      </c>
    </row>
    <row r="534" spans="1:14">
      <c r="A534">
        <v>532</v>
      </c>
      <c r="B534">
        <v>13.62944813879557</v>
      </c>
      <c r="C534">
        <v>2006.856325547425</v>
      </c>
      <c r="D534">
        <v>0.4139968508854748</v>
      </c>
      <c r="E534">
        <v>220.8487868362607</v>
      </c>
      <c r="F534">
        <v>18.01599554728095</v>
      </c>
      <c r="G534">
        <v>41681.03244952305</v>
      </c>
      <c r="H534">
        <v>0.255836600324856</v>
      </c>
      <c r="I534">
        <v>0.1575182207260271</v>
      </c>
      <c r="J534">
        <v>18.24306531670518</v>
      </c>
      <c r="K534">
        <v>2.852844314864444</v>
      </c>
      <c r="L534">
        <v>924.8185469388595</v>
      </c>
      <c r="M534">
        <v>560.7289421208948</v>
      </c>
      <c r="N534">
        <v>428.4323149649624</v>
      </c>
    </row>
    <row r="535" spans="1:14">
      <c r="A535">
        <v>533</v>
      </c>
      <c r="B535">
        <v>13.63496880314762</v>
      </c>
      <c r="C535">
        <v>2007.799353308045</v>
      </c>
      <c r="D535">
        <v>0.4140359670714858</v>
      </c>
      <c r="E535">
        <v>220.9398022032924</v>
      </c>
      <c r="F535">
        <v>18.00669122699792</v>
      </c>
      <c r="G535">
        <v>41677.64920090114</v>
      </c>
      <c r="H535">
        <v>0.2558538799599547</v>
      </c>
      <c r="I535">
        <v>0.1575206107363815</v>
      </c>
      <c r="J535">
        <v>18.24412349032344</v>
      </c>
      <c r="K535">
        <v>2.852844314864444</v>
      </c>
      <c r="L535">
        <v>924.8185469388595</v>
      </c>
      <c r="M535">
        <v>560.7024188971042</v>
      </c>
      <c r="N535">
        <v>428.3385945402246</v>
      </c>
    </row>
    <row r="536" spans="1:14">
      <c r="A536">
        <v>534</v>
      </c>
      <c r="B536">
        <v>13.62238914871024</v>
      </c>
      <c r="C536">
        <v>2006.12206344676</v>
      </c>
      <c r="D536">
        <v>0.4139847562998184</v>
      </c>
      <c r="E536">
        <v>220.7789307529116</v>
      </c>
      <c r="F536">
        <v>18.02217750056435</v>
      </c>
      <c r="G536">
        <v>41679.37902980486</v>
      </c>
      <c r="H536">
        <v>0.2558185267668026</v>
      </c>
      <c r="I536">
        <v>0.1575157210391648</v>
      </c>
      <c r="J536">
        <v>18.24219419878983</v>
      </c>
      <c r="K536">
        <v>2.852844314864444</v>
      </c>
      <c r="L536">
        <v>924.8185469388595</v>
      </c>
      <c r="M536">
        <v>560.7566872508501</v>
      </c>
      <c r="N536">
        <v>428.5438723721085</v>
      </c>
    </row>
    <row r="537" spans="1:14">
      <c r="A537">
        <v>535</v>
      </c>
      <c r="B537">
        <v>13.63102382746443</v>
      </c>
      <c r="C537">
        <v>2007.640420677885</v>
      </c>
      <c r="D537">
        <v>0.4140097504132357</v>
      </c>
      <c r="E537">
        <v>220.91820477741</v>
      </c>
      <c r="F537">
        <v>18.00860230821525</v>
      </c>
      <c r="G537">
        <v>41679.59902710499</v>
      </c>
      <c r="H537">
        <v>0.2558563478203655</v>
      </c>
      <c r="I537">
        <v>0.1575209520855124</v>
      </c>
      <c r="J537">
        <v>18.2445683387482</v>
      </c>
      <c r="K537">
        <v>2.852844314864444</v>
      </c>
      <c r="L537">
        <v>924.8185469388595</v>
      </c>
      <c r="M537">
        <v>560.6986311267076</v>
      </c>
      <c r="N537">
        <v>428.3824601787836</v>
      </c>
    </row>
    <row r="538" spans="1:14">
      <c r="A538">
        <v>536</v>
      </c>
      <c r="B538">
        <v>13.6304208192922</v>
      </c>
      <c r="C538">
        <v>2007.18372524175</v>
      </c>
      <c r="D538">
        <v>0.4140076426460612</v>
      </c>
      <c r="E538">
        <v>220.8784090156691</v>
      </c>
      <c r="F538">
        <v>18.01274782155405</v>
      </c>
      <c r="G538">
        <v>41679.79174794716</v>
      </c>
      <c r="H538">
        <v>0.2558431253916365</v>
      </c>
      <c r="I538">
        <v>0.1575191232174826</v>
      </c>
      <c r="J538">
        <v>18.24363518863085</v>
      </c>
      <c r="K538">
        <v>2.852844314864444</v>
      </c>
      <c r="L538">
        <v>924.8185469388595</v>
      </c>
      <c r="M538">
        <v>560.7189261667594</v>
      </c>
      <c r="N538">
        <v>428.4078709329701</v>
      </c>
    </row>
    <row r="539" spans="1:14">
      <c r="A539">
        <v>537</v>
      </c>
      <c r="B539">
        <v>13.63431183477841</v>
      </c>
      <c r="C539">
        <v>2007.736888389074</v>
      </c>
      <c r="D539">
        <v>0.4140094704568214</v>
      </c>
      <c r="E539">
        <v>220.9324710902626</v>
      </c>
      <c r="F539">
        <v>18.00757836773801</v>
      </c>
      <c r="G539">
        <v>41678.96191826244</v>
      </c>
      <c r="H539">
        <v>0.2558717855147746</v>
      </c>
      <c r="I539">
        <v>0.1575230874520477</v>
      </c>
      <c r="J539">
        <v>18.24418445547821</v>
      </c>
      <c r="K539">
        <v>2.852844314864444</v>
      </c>
      <c r="L539">
        <v>924.8185469388595</v>
      </c>
      <c r="M539">
        <v>560.6749381578494</v>
      </c>
      <c r="N539">
        <v>428.3814991170443</v>
      </c>
    </row>
    <row r="540" spans="1:14">
      <c r="A540">
        <v>538</v>
      </c>
      <c r="B540">
        <v>13.63119371611239</v>
      </c>
      <c r="C540">
        <v>2007.400636372183</v>
      </c>
      <c r="D540">
        <v>0.4139689690930077</v>
      </c>
      <c r="E540">
        <v>220.9013090644831</v>
      </c>
      <c r="F540">
        <v>18.01069502457147</v>
      </c>
      <c r="G540">
        <v>41679.3645069932</v>
      </c>
      <c r="H540">
        <v>0.2558564846328471</v>
      </c>
      <c r="I540">
        <v>0.1575209710091945</v>
      </c>
      <c r="J540">
        <v>18.24369535730084</v>
      </c>
      <c r="K540">
        <v>2.852844314864444</v>
      </c>
      <c r="L540">
        <v>924.8185469388595</v>
      </c>
      <c r="M540">
        <v>560.6984211432962</v>
      </c>
      <c r="N540">
        <v>428.4218976678254</v>
      </c>
    </row>
    <row r="541" spans="1:14">
      <c r="A541">
        <v>539</v>
      </c>
      <c r="B541">
        <v>13.62868401724629</v>
      </c>
      <c r="C541">
        <v>2006.939320915585</v>
      </c>
      <c r="D541">
        <v>0.4139786645186092</v>
      </c>
      <c r="E541">
        <v>220.8583871976477</v>
      </c>
      <c r="F541">
        <v>18.01501700419992</v>
      </c>
      <c r="G541">
        <v>41680.09518471643</v>
      </c>
      <c r="H541">
        <v>0.2558368754535479</v>
      </c>
      <c r="I541">
        <v>0.1575182587791153</v>
      </c>
      <c r="J541">
        <v>18.24297694695389</v>
      </c>
      <c r="K541">
        <v>2.852844314864444</v>
      </c>
      <c r="L541">
        <v>924.8185469388595</v>
      </c>
      <c r="M541">
        <v>560.7285197905078</v>
      </c>
      <c r="N541">
        <v>428.442890125161</v>
      </c>
    </row>
    <row r="542" spans="1:14">
      <c r="A542">
        <v>540</v>
      </c>
      <c r="B542">
        <v>13.63039847160332</v>
      </c>
      <c r="C542">
        <v>2007.217056044023</v>
      </c>
      <c r="D542">
        <v>0.4139698930750554</v>
      </c>
      <c r="E542">
        <v>220.8813638288848</v>
      </c>
      <c r="F542">
        <v>18.01295533680808</v>
      </c>
      <c r="G542">
        <v>41681.82556293377</v>
      </c>
      <c r="H542">
        <v>0.2558481213829701</v>
      </c>
      <c r="I542">
        <v>0.1575198142323576</v>
      </c>
      <c r="J542">
        <v>18.24370275101363</v>
      </c>
      <c r="K542">
        <v>2.852844314864444</v>
      </c>
      <c r="L542">
        <v>924.8185469388595</v>
      </c>
      <c r="M542">
        <v>560.7112576335091</v>
      </c>
      <c r="N542">
        <v>428.4174271806308</v>
      </c>
    </row>
    <row r="543" spans="1:14">
      <c r="A543">
        <v>541</v>
      </c>
      <c r="B543">
        <v>13.63572942703351</v>
      </c>
      <c r="C543">
        <v>2007.90402039449</v>
      </c>
      <c r="D543">
        <v>0.4139615927935277</v>
      </c>
      <c r="E543">
        <v>220.9464207194777</v>
      </c>
      <c r="F543">
        <v>18.00713394829076</v>
      </c>
      <c r="G543">
        <v>41683.19650044326</v>
      </c>
      <c r="H543">
        <v>0.2558638080621883</v>
      </c>
      <c r="I543">
        <v>0.1575219839855984</v>
      </c>
      <c r="J543">
        <v>18.2445457520829</v>
      </c>
      <c r="K543">
        <v>2.852844314864444</v>
      </c>
      <c r="L543">
        <v>924.8185469388595</v>
      </c>
      <c r="M543">
        <v>560.6871812308297</v>
      </c>
      <c r="N543">
        <v>428.3289556797941</v>
      </c>
    </row>
    <row r="544" spans="1:14">
      <c r="A544">
        <v>542</v>
      </c>
      <c r="B544">
        <v>13.62995225453139</v>
      </c>
      <c r="C544">
        <v>2007.225240955025</v>
      </c>
      <c r="D544">
        <v>0.4139610490781984</v>
      </c>
      <c r="E544">
        <v>220.8822347609781</v>
      </c>
      <c r="F544">
        <v>18.01253068306696</v>
      </c>
      <c r="G544">
        <v>41680.41568039073</v>
      </c>
      <c r="H544">
        <v>0.2558534847349303</v>
      </c>
      <c r="I544">
        <v>0.1575205560699454</v>
      </c>
      <c r="J544">
        <v>18.24368947113863</v>
      </c>
      <c r="K544">
        <v>2.852844314864444</v>
      </c>
      <c r="L544">
        <v>924.8185469388595</v>
      </c>
      <c r="M544">
        <v>560.7030255100135</v>
      </c>
      <c r="N544">
        <v>428.4360258978317</v>
      </c>
    </row>
    <row r="545" spans="1:14">
      <c r="A545">
        <v>543</v>
      </c>
      <c r="B545">
        <v>13.63366329738722</v>
      </c>
      <c r="C545">
        <v>2007.363630107868</v>
      </c>
      <c r="D545">
        <v>0.4140100279710802</v>
      </c>
      <c r="E545">
        <v>220.9002286139312</v>
      </c>
      <c r="F545">
        <v>18.01078315538486</v>
      </c>
      <c r="G545">
        <v>41678.385311091</v>
      </c>
      <c r="H545">
        <v>0.2558459239360706</v>
      </c>
      <c r="I545">
        <v>0.1575195102936931</v>
      </c>
      <c r="J545">
        <v>18.24338441708452</v>
      </c>
      <c r="K545">
        <v>2.852844314864444</v>
      </c>
      <c r="L545">
        <v>924.8185469388595</v>
      </c>
      <c r="M545">
        <v>560.7146305450561</v>
      </c>
      <c r="N545">
        <v>428.3699688174335</v>
      </c>
    </row>
    <row r="546" spans="1:14">
      <c r="A546">
        <v>544</v>
      </c>
      <c r="B546">
        <v>13.63424794372154</v>
      </c>
      <c r="C546">
        <v>2007.316849644155</v>
      </c>
      <c r="D546">
        <v>0.4140289914262951</v>
      </c>
      <c r="E546">
        <v>220.8976671432601</v>
      </c>
      <c r="F546">
        <v>18.01102936142779</v>
      </c>
      <c r="G546">
        <v>41677.68863259222</v>
      </c>
      <c r="H546">
        <v>0.2558478059674892</v>
      </c>
      <c r="I546">
        <v>0.1575197706057136</v>
      </c>
      <c r="J546">
        <v>18.24315109025461</v>
      </c>
      <c r="K546">
        <v>2.852844314864444</v>
      </c>
      <c r="L546">
        <v>924.8185469388595</v>
      </c>
      <c r="M546">
        <v>560.7117417689024</v>
      </c>
      <c r="N546">
        <v>428.3736462847205</v>
      </c>
    </row>
    <row r="547" spans="1:14">
      <c r="A547">
        <v>545</v>
      </c>
      <c r="B547">
        <v>13.63491249444342</v>
      </c>
      <c r="C547">
        <v>2007.813529468852</v>
      </c>
      <c r="D547">
        <v>0.4140256459872356</v>
      </c>
      <c r="E547">
        <v>220.9380526380268</v>
      </c>
      <c r="F547">
        <v>18.00649367378574</v>
      </c>
      <c r="G547">
        <v>41677.3664323776</v>
      </c>
      <c r="H547">
        <v>0.2558604795139928</v>
      </c>
      <c r="I547">
        <v>0.157521523578181</v>
      </c>
      <c r="J547">
        <v>18.24443614854007</v>
      </c>
      <c r="K547">
        <v>2.852844314864444</v>
      </c>
      <c r="L547">
        <v>924.8185469388595</v>
      </c>
      <c r="M547">
        <v>560.6922897788469</v>
      </c>
      <c r="N547">
        <v>428.3417899875254</v>
      </c>
    </row>
    <row r="548" spans="1:14">
      <c r="A548">
        <v>546</v>
      </c>
      <c r="B548">
        <v>13.6317326695724</v>
      </c>
      <c r="C548">
        <v>2007.012289983607</v>
      </c>
      <c r="D548">
        <v>0.4140028387096387</v>
      </c>
      <c r="E548">
        <v>220.8681150193129</v>
      </c>
      <c r="F548">
        <v>18.01378303806264</v>
      </c>
      <c r="G548">
        <v>41677.77109231291</v>
      </c>
      <c r="H548">
        <v>0.2558378563057528</v>
      </c>
      <c r="I548">
        <v>0.1575183944411806</v>
      </c>
      <c r="J548">
        <v>18.24281350655462</v>
      </c>
      <c r="K548">
        <v>2.852844314864444</v>
      </c>
      <c r="L548">
        <v>924.8185469388595</v>
      </c>
      <c r="M548">
        <v>560.7270141607335</v>
      </c>
      <c r="N548">
        <v>428.4068271909729</v>
      </c>
    </row>
    <row r="549" spans="1:14">
      <c r="A549">
        <v>547</v>
      </c>
      <c r="B549">
        <v>13.64089286866073</v>
      </c>
      <c r="C549">
        <v>2008.167745800961</v>
      </c>
      <c r="D549">
        <v>0.4139810229144053</v>
      </c>
      <c r="E549">
        <v>220.9767480392399</v>
      </c>
      <c r="F549">
        <v>18.00414942026045</v>
      </c>
      <c r="G549">
        <v>41680.70751202923</v>
      </c>
      <c r="H549">
        <v>0.2558595890120406</v>
      </c>
      <c r="I549">
        <v>0.1575214004040345</v>
      </c>
      <c r="J549">
        <v>18.24433004763992</v>
      </c>
      <c r="K549">
        <v>2.852844314864444</v>
      </c>
      <c r="L549">
        <v>924.8185469388595</v>
      </c>
      <c r="M549">
        <v>560.6936565117005</v>
      </c>
      <c r="N549">
        <v>428.2427470133088</v>
      </c>
    </row>
    <row r="550" spans="1:14">
      <c r="A550">
        <v>548</v>
      </c>
      <c r="B550">
        <v>13.63696740972155</v>
      </c>
      <c r="C550">
        <v>2007.889073514072</v>
      </c>
      <c r="D550">
        <v>0.4140163161195892</v>
      </c>
      <c r="E550">
        <v>220.9502256785362</v>
      </c>
      <c r="F550">
        <v>18.00603852370814</v>
      </c>
      <c r="G550">
        <v>41678.25921738707</v>
      </c>
      <c r="H550">
        <v>0.2558588588043607</v>
      </c>
      <c r="I550">
        <v>0.1575212994020247</v>
      </c>
      <c r="J550">
        <v>18.24404612854865</v>
      </c>
      <c r="K550">
        <v>2.852844314864444</v>
      </c>
      <c r="L550">
        <v>924.8185469388595</v>
      </c>
      <c r="M550">
        <v>560.6947772327009</v>
      </c>
      <c r="N550">
        <v>428.3170980085861</v>
      </c>
    </row>
    <row r="551" spans="1:14">
      <c r="A551">
        <v>549</v>
      </c>
      <c r="B551">
        <v>13.62996311882632</v>
      </c>
      <c r="C551">
        <v>2006.665283963388</v>
      </c>
      <c r="D551">
        <v>0.4139431646656569</v>
      </c>
      <c r="E551">
        <v>220.8350144657668</v>
      </c>
      <c r="F551">
        <v>18.01879609416315</v>
      </c>
      <c r="G551">
        <v>41685.38836127752</v>
      </c>
      <c r="H551">
        <v>0.255827096680643</v>
      </c>
      <c r="I551">
        <v>0.1575169062951311</v>
      </c>
      <c r="J551">
        <v>18.24242553316764</v>
      </c>
      <c r="K551">
        <v>2.852844314864444</v>
      </c>
      <c r="L551">
        <v>924.8185469388595</v>
      </c>
      <c r="M551">
        <v>560.7435309629619</v>
      </c>
      <c r="N551">
        <v>428.4301011169866</v>
      </c>
    </row>
    <row r="552" spans="1:14">
      <c r="A552">
        <v>550</v>
      </c>
      <c r="B552">
        <v>13.63210328183575</v>
      </c>
      <c r="C552">
        <v>2007.088978869746</v>
      </c>
      <c r="D552">
        <v>0.4139900718043114</v>
      </c>
      <c r="E552">
        <v>220.8742895730524</v>
      </c>
      <c r="F552">
        <v>18.01326887755954</v>
      </c>
      <c r="G552">
        <v>41678.47007446732</v>
      </c>
      <c r="H552">
        <v>0.2558421586717301</v>
      </c>
      <c r="I552">
        <v>0.1575189895079233</v>
      </c>
      <c r="J552">
        <v>18.24301542529669</v>
      </c>
      <c r="K552">
        <v>2.852844314864444</v>
      </c>
      <c r="L552">
        <v>924.8185469388595</v>
      </c>
      <c r="M552">
        <v>560.7204100507605</v>
      </c>
      <c r="N552">
        <v>428.4053719369887</v>
      </c>
    </row>
    <row r="553" spans="1:14">
      <c r="A553">
        <v>551</v>
      </c>
      <c r="B553">
        <v>13.63279963432913</v>
      </c>
      <c r="C553">
        <v>2007.201864751327</v>
      </c>
      <c r="D553">
        <v>0.4140570247288522</v>
      </c>
      <c r="E553">
        <v>220.8848669642635</v>
      </c>
      <c r="F553">
        <v>18.01103388390491</v>
      </c>
      <c r="G553">
        <v>41673.56479507956</v>
      </c>
      <c r="H553">
        <v>0.2558438129692255</v>
      </c>
      <c r="I553">
        <v>0.1575192183183761</v>
      </c>
      <c r="J553">
        <v>18.2431645811804</v>
      </c>
      <c r="K553">
        <v>2.852844314864444</v>
      </c>
      <c r="L553">
        <v>924.8185469388595</v>
      </c>
      <c r="M553">
        <v>560.7178707630878</v>
      </c>
      <c r="N553">
        <v>428.3912076655532</v>
      </c>
    </row>
    <row r="554" spans="1:14">
      <c r="A554">
        <v>552</v>
      </c>
      <c r="B554">
        <v>13.63308441987848</v>
      </c>
      <c r="C554">
        <v>2007.130315641363</v>
      </c>
      <c r="D554">
        <v>0.414032059488591</v>
      </c>
      <c r="E554">
        <v>220.8805361462069</v>
      </c>
      <c r="F554">
        <v>18.01290996378039</v>
      </c>
      <c r="G554">
        <v>41678.51852177699</v>
      </c>
      <c r="H554">
        <v>0.2558433211606315</v>
      </c>
      <c r="I554">
        <v>0.1575191502948521</v>
      </c>
      <c r="J554">
        <v>18.24286156857497</v>
      </c>
      <c r="K554">
        <v>2.852844314864444</v>
      </c>
      <c r="L554">
        <v>924.8185469388595</v>
      </c>
      <c r="M554">
        <v>560.718625668808</v>
      </c>
      <c r="N554">
        <v>428.3922224202669</v>
      </c>
    </row>
    <row r="555" spans="1:14">
      <c r="A555">
        <v>553</v>
      </c>
      <c r="B555">
        <v>13.63558533930897</v>
      </c>
      <c r="C555">
        <v>2007.779134345355</v>
      </c>
      <c r="D555">
        <v>0.413980118583238</v>
      </c>
      <c r="E555">
        <v>220.9377006275855</v>
      </c>
      <c r="F555">
        <v>18.00673044341521</v>
      </c>
      <c r="G555">
        <v>41677.07852347368</v>
      </c>
      <c r="H555">
        <v>0.2558622330861791</v>
      </c>
      <c r="I555">
        <v>0.1575217661330931</v>
      </c>
      <c r="J555">
        <v>18.24408610897756</v>
      </c>
      <c r="K555">
        <v>2.852844314864444</v>
      </c>
      <c r="L555">
        <v>924.8185469388595</v>
      </c>
      <c r="M555">
        <v>560.6895984388447</v>
      </c>
      <c r="N555">
        <v>428.3481613916348</v>
      </c>
    </row>
    <row r="556" spans="1:14">
      <c r="A556">
        <v>554</v>
      </c>
      <c r="B556">
        <v>13.6329325436939</v>
      </c>
      <c r="C556">
        <v>2007.154156702771</v>
      </c>
      <c r="D556">
        <v>0.4139737657742317</v>
      </c>
      <c r="E556">
        <v>220.8814823667819</v>
      </c>
      <c r="F556">
        <v>18.01276937623613</v>
      </c>
      <c r="G556">
        <v>41678.81305381444</v>
      </c>
      <c r="H556">
        <v>0.2558443206056461</v>
      </c>
      <c r="I556">
        <v>0.1575192885312007</v>
      </c>
      <c r="J556">
        <v>18.24299859869034</v>
      </c>
      <c r="K556">
        <v>2.852844314864444</v>
      </c>
      <c r="L556">
        <v>924.8185469388595</v>
      </c>
      <c r="M556">
        <v>560.7170915649165</v>
      </c>
      <c r="N556">
        <v>428.3991342599016</v>
      </c>
    </row>
    <row r="557" spans="1:14">
      <c r="A557">
        <v>555</v>
      </c>
      <c r="B557">
        <v>13.64270428642746</v>
      </c>
      <c r="C557">
        <v>2008.558398144059</v>
      </c>
      <c r="D557">
        <v>0.4139617719017292</v>
      </c>
      <c r="E557">
        <v>221.0129743323655</v>
      </c>
      <c r="F557">
        <v>18.00106880614646</v>
      </c>
      <c r="G557">
        <v>41682.39905164205</v>
      </c>
      <c r="H557">
        <v>0.2558776249111602</v>
      </c>
      <c r="I557">
        <v>0.1575238951927158</v>
      </c>
      <c r="J557">
        <v>18.24489856575296</v>
      </c>
      <c r="K557">
        <v>2.852844314864444</v>
      </c>
      <c r="L557">
        <v>924.8185469388595</v>
      </c>
      <c r="M557">
        <v>560.6659767943626</v>
      </c>
      <c r="N557">
        <v>428.2274293569725</v>
      </c>
    </row>
    <row r="558" spans="1:14">
      <c r="A558">
        <v>556</v>
      </c>
      <c r="B558">
        <v>13.63145555379536</v>
      </c>
      <c r="C558">
        <v>2007.106458829871</v>
      </c>
      <c r="D558">
        <v>0.413986741721335</v>
      </c>
      <c r="E558">
        <v>220.8747226891094</v>
      </c>
      <c r="F558">
        <v>18.01323105220814</v>
      </c>
      <c r="G558">
        <v>41678.94797789652</v>
      </c>
      <c r="H558">
        <v>0.2558404056468167</v>
      </c>
      <c r="I558">
        <v>0.1575187470434606</v>
      </c>
      <c r="J558">
        <v>18.24317407142132</v>
      </c>
      <c r="K558">
        <v>2.852844314864444</v>
      </c>
      <c r="L558">
        <v>924.8185469388595</v>
      </c>
      <c r="M558">
        <v>560.7231009121722</v>
      </c>
      <c r="N558">
        <v>428.4061545382557</v>
      </c>
    </row>
    <row r="559" spans="1:14">
      <c r="A559">
        <v>557</v>
      </c>
      <c r="B559">
        <v>13.63480114154079</v>
      </c>
      <c r="C559">
        <v>2007.37598707029</v>
      </c>
      <c r="D559">
        <v>0.4140486483589024</v>
      </c>
      <c r="E559">
        <v>220.9051542074874</v>
      </c>
      <c r="F559">
        <v>18.01048432032469</v>
      </c>
      <c r="G559">
        <v>41677.63067958452</v>
      </c>
      <c r="H559">
        <v>0.2558392805795929</v>
      </c>
      <c r="I559">
        <v>0.1575185914337895</v>
      </c>
      <c r="J559">
        <v>18.24303954680535</v>
      </c>
      <c r="K559">
        <v>2.852844314864444</v>
      </c>
      <c r="L559">
        <v>924.8185469388595</v>
      </c>
      <c r="M559">
        <v>560.7248278865571</v>
      </c>
      <c r="N559">
        <v>428.3429227244912</v>
      </c>
    </row>
    <row r="560" spans="1:14">
      <c r="A560">
        <v>558</v>
      </c>
      <c r="B560">
        <v>13.63561014356261</v>
      </c>
      <c r="C560">
        <v>2007.617210660208</v>
      </c>
      <c r="D560">
        <v>0.4140399695409453</v>
      </c>
      <c r="E560">
        <v>220.9238222919953</v>
      </c>
      <c r="F560">
        <v>18.00850351952127</v>
      </c>
      <c r="G560">
        <v>41678.36640738464</v>
      </c>
      <c r="H560">
        <v>0.2558468963934284</v>
      </c>
      <c r="I560">
        <v>0.1575196447983503</v>
      </c>
      <c r="J560">
        <v>18.24375218540854</v>
      </c>
      <c r="K560">
        <v>2.852844314864444</v>
      </c>
      <c r="L560">
        <v>924.8185469388595</v>
      </c>
      <c r="M560">
        <v>560.71313789188</v>
      </c>
      <c r="N560">
        <v>428.3246065965878</v>
      </c>
    </row>
    <row r="561" spans="1:14">
      <c r="A561">
        <v>559</v>
      </c>
      <c r="B561">
        <v>13.63059572529913</v>
      </c>
      <c r="C561">
        <v>2007.503969645722</v>
      </c>
      <c r="D561">
        <v>0.4140084763680333</v>
      </c>
      <c r="E561">
        <v>220.909757315102</v>
      </c>
      <c r="F561">
        <v>18.00931854974347</v>
      </c>
      <c r="G561">
        <v>41677.5601577817</v>
      </c>
      <c r="H561">
        <v>0.2558463162846826</v>
      </c>
      <c r="I561">
        <v>0.157519564561028</v>
      </c>
      <c r="J561">
        <v>18.2439537206686</v>
      </c>
      <c r="K561">
        <v>2.852844314864444</v>
      </c>
      <c r="L561">
        <v>924.8185469388595</v>
      </c>
      <c r="M561">
        <v>560.7140283165536</v>
      </c>
      <c r="N561">
        <v>428.3907216041378</v>
      </c>
    </row>
    <row r="562" spans="1:14">
      <c r="A562">
        <v>560</v>
      </c>
      <c r="B562">
        <v>13.63287049194825</v>
      </c>
      <c r="C562">
        <v>2007.059410402212</v>
      </c>
      <c r="D562">
        <v>0.4139822576310994</v>
      </c>
      <c r="E562">
        <v>220.8740998022869</v>
      </c>
      <c r="F562">
        <v>18.01370319990723</v>
      </c>
      <c r="G562">
        <v>41679.14824646548</v>
      </c>
      <c r="H562">
        <v>0.2558430043780064</v>
      </c>
      <c r="I562">
        <v>0.1575191064797494</v>
      </c>
      <c r="J562">
        <v>18.24272532814483</v>
      </c>
      <c r="K562">
        <v>2.852844314864444</v>
      </c>
      <c r="L562">
        <v>924.8185469388595</v>
      </c>
      <c r="M562">
        <v>560.7191119182688</v>
      </c>
      <c r="N562">
        <v>428.4064883489087</v>
      </c>
    </row>
    <row r="563" spans="1:14">
      <c r="A563">
        <v>561</v>
      </c>
      <c r="B563">
        <v>13.6332123100767</v>
      </c>
      <c r="C563">
        <v>2007.270346453531</v>
      </c>
      <c r="D563">
        <v>0.4139919964992179</v>
      </c>
      <c r="E563">
        <v>220.8914562622832</v>
      </c>
      <c r="F563">
        <v>18.01194523958998</v>
      </c>
      <c r="G563">
        <v>41679.69032208065</v>
      </c>
      <c r="H563">
        <v>0.2558438104935979</v>
      </c>
      <c r="I563">
        <v>0.1575192179759644</v>
      </c>
      <c r="J563">
        <v>18.24326547835403</v>
      </c>
      <c r="K563">
        <v>2.852844314864444</v>
      </c>
      <c r="L563">
        <v>924.8185469388595</v>
      </c>
      <c r="M563">
        <v>560.7178745630657</v>
      </c>
      <c r="N563">
        <v>428.379066321172</v>
      </c>
    </row>
    <row r="564" spans="1:14">
      <c r="A564">
        <v>562</v>
      </c>
      <c r="B564">
        <v>13.63676002217283</v>
      </c>
      <c r="C564">
        <v>2007.56715365955</v>
      </c>
      <c r="D564">
        <v>0.4140488214254537</v>
      </c>
      <c r="E564">
        <v>220.9215277953175</v>
      </c>
      <c r="F564">
        <v>18.0085567536386</v>
      </c>
      <c r="G564">
        <v>41676.77724617041</v>
      </c>
      <c r="H564">
        <v>0.2558458479171252</v>
      </c>
      <c r="I564">
        <v>0.1575194997792105</v>
      </c>
      <c r="J564">
        <v>18.24343820031951</v>
      </c>
      <c r="K564">
        <v>2.852844314864444</v>
      </c>
      <c r="L564">
        <v>924.8185469388595</v>
      </c>
      <c r="M564">
        <v>560.714747229164</v>
      </c>
      <c r="N564">
        <v>428.3207986739869</v>
      </c>
    </row>
    <row r="565" spans="1:14">
      <c r="A565">
        <v>563</v>
      </c>
      <c r="B565">
        <v>13.63405357562555</v>
      </c>
      <c r="C565">
        <v>2007.491353019316</v>
      </c>
      <c r="D565">
        <v>0.4140019515713939</v>
      </c>
      <c r="E565">
        <v>220.9117063146039</v>
      </c>
      <c r="F565">
        <v>18.00975905816984</v>
      </c>
      <c r="G565">
        <v>41678.87435780752</v>
      </c>
      <c r="H565">
        <v>0.2558512769278889</v>
      </c>
      <c r="I565">
        <v>0.157520250693365</v>
      </c>
      <c r="J565">
        <v>18.24361510549626</v>
      </c>
      <c r="K565">
        <v>2.852844314864444</v>
      </c>
      <c r="L565">
        <v>924.8185469388595</v>
      </c>
      <c r="M565">
        <v>560.7064142021063</v>
      </c>
      <c r="N565">
        <v>428.3659942128129</v>
      </c>
    </row>
    <row r="566" spans="1:14">
      <c r="A566">
        <v>564</v>
      </c>
      <c r="B566">
        <v>13.63701277208129</v>
      </c>
      <c r="C566">
        <v>2007.810272280462</v>
      </c>
      <c r="D566">
        <v>0.414039319845675</v>
      </c>
      <c r="E566">
        <v>220.9436467856783</v>
      </c>
      <c r="F566">
        <v>18.00644449326533</v>
      </c>
      <c r="G566">
        <v>41677.05164098518</v>
      </c>
      <c r="H566">
        <v>0.2558518926655247</v>
      </c>
      <c r="I566">
        <v>0.1575203358599563</v>
      </c>
      <c r="J566">
        <v>18.24383861448706</v>
      </c>
      <c r="K566">
        <v>2.852844314864444</v>
      </c>
      <c r="L566">
        <v>924.8185469388595</v>
      </c>
      <c r="M566">
        <v>560.7054691211595</v>
      </c>
      <c r="N566">
        <v>428.3090738046851</v>
      </c>
    </row>
    <row r="567" spans="1:14">
      <c r="A567">
        <v>565</v>
      </c>
      <c r="B567">
        <v>13.6365504784727</v>
      </c>
      <c r="C567">
        <v>2007.80967957329</v>
      </c>
      <c r="D567">
        <v>0.4140388826373587</v>
      </c>
      <c r="E567">
        <v>220.9427368822593</v>
      </c>
      <c r="F567">
        <v>18.00647719187664</v>
      </c>
      <c r="G567">
        <v>41677.16160106417</v>
      </c>
      <c r="H567">
        <v>0.2558498901852504</v>
      </c>
      <c r="I567">
        <v>0.1575200588847466</v>
      </c>
      <c r="J567">
        <v>18.2439223626693</v>
      </c>
      <c r="K567">
        <v>2.852844314864444</v>
      </c>
      <c r="L567">
        <v>924.8185469388595</v>
      </c>
      <c r="M567">
        <v>560.7085426944191</v>
      </c>
      <c r="N567">
        <v>428.3082598626112</v>
      </c>
    </row>
    <row r="568" spans="1:14">
      <c r="A568">
        <v>566</v>
      </c>
      <c r="B568">
        <v>13.63894844017219</v>
      </c>
      <c r="C568">
        <v>2008.197036628477</v>
      </c>
      <c r="D568">
        <v>0.4140633467781279</v>
      </c>
      <c r="E568">
        <v>220.9791432675931</v>
      </c>
      <c r="F568">
        <v>18.00274709722603</v>
      </c>
      <c r="G568">
        <v>41676.12994297549</v>
      </c>
      <c r="H568">
        <v>0.2558630008963317</v>
      </c>
      <c r="I568">
        <v>0.1575218723373526</v>
      </c>
      <c r="J568">
        <v>18.24444161267851</v>
      </c>
      <c r="K568">
        <v>2.852844314864444</v>
      </c>
      <c r="L568">
        <v>924.8185469388595</v>
      </c>
      <c r="M568">
        <v>560.6884200324082</v>
      </c>
      <c r="N568">
        <v>428.2723425552164</v>
      </c>
    </row>
    <row r="569" spans="1:14">
      <c r="A569">
        <v>567</v>
      </c>
      <c r="B569">
        <v>13.64019089002053</v>
      </c>
      <c r="C569">
        <v>2008.361847235288</v>
      </c>
      <c r="D569">
        <v>0.4140582025738745</v>
      </c>
      <c r="E569">
        <v>220.9941441493019</v>
      </c>
      <c r="F569">
        <v>18.00150813464785</v>
      </c>
      <c r="G569">
        <v>41677.08745997782</v>
      </c>
      <c r="H569">
        <v>0.2558658543982262</v>
      </c>
      <c r="I569">
        <v>0.1575222670387217</v>
      </c>
      <c r="J569">
        <v>18.24470027105437</v>
      </c>
      <c r="K569">
        <v>2.852844314864444</v>
      </c>
      <c r="L569">
        <v>924.8185469388595</v>
      </c>
      <c r="M569">
        <v>560.6840406369877</v>
      </c>
      <c r="N569">
        <v>428.2470484799496</v>
      </c>
    </row>
    <row r="570" spans="1:14">
      <c r="A570">
        <v>568</v>
      </c>
      <c r="B570">
        <v>13.64007768660668</v>
      </c>
      <c r="C570">
        <v>2008.33713275362</v>
      </c>
      <c r="D570">
        <v>0.4140667811288246</v>
      </c>
      <c r="E570">
        <v>220.9908573713268</v>
      </c>
      <c r="F570">
        <v>18.0018578958027</v>
      </c>
      <c r="G570">
        <v>41677.60254072207</v>
      </c>
      <c r="H570">
        <v>0.2558597972751375</v>
      </c>
      <c r="I570">
        <v>0.1575214292109367</v>
      </c>
      <c r="J570">
        <v>18.24473813640915</v>
      </c>
      <c r="K570">
        <v>2.852844314864444</v>
      </c>
      <c r="L570">
        <v>924.8185469388595</v>
      </c>
      <c r="M570">
        <v>560.6933368710028</v>
      </c>
      <c r="N570">
        <v>428.2301038869207</v>
      </c>
    </row>
    <row r="571" spans="1:14">
      <c r="A571">
        <v>569</v>
      </c>
      <c r="B571">
        <v>13.63921611385305</v>
      </c>
      <c r="C571">
        <v>2008.24819118565</v>
      </c>
      <c r="D571">
        <v>0.4140605854564933</v>
      </c>
      <c r="E571">
        <v>220.9828345369945</v>
      </c>
      <c r="F571">
        <v>18.00235567526392</v>
      </c>
      <c r="G571">
        <v>41676.39964319199</v>
      </c>
      <c r="H571">
        <v>0.2558632020887292</v>
      </c>
      <c r="I571">
        <v>0.1575219001665248</v>
      </c>
      <c r="J571">
        <v>18.24459725922319</v>
      </c>
      <c r="K571">
        <v>2.852844314864444</v>
      </c>
      <c r="L571">
        <v>924.8185469388595</v>
      </c>
      <c r="M571">
        <v>560.6881112508079</v>
      </c>
      <c r="N571">
        <v>428.2610678459997</v>
      </c>
    </row>
    <row r="572" spans="1:14">
      <c r="A572">
        <v>570</v>
      </c>
      <c r="B572">
        <v>13.63973413987194</v>
      </c>
      <c r="C572">
        <v>2008.360701812928</v>
      </c>
      <c r="D572">
        <v>0.4140709136897642</v>
      </c>
      <c r="E572">
        <v>220.9913112258445</v>
      </c>
      <c r="F572">
        <v>18.00110158331566</v>
      </c>
      <c r="G572">
        <v>41675.4132178803</v>
      </c>
      <c r="H572">
        <v>0.2558689052270166</v>
      </c>
      <c r="I572">
        <v>0.157522689038467</v>
      </c>
      <c r="J572">
        <v>18.24496690677847</v>
      </c>
      <c r="K572">
        <v>2.852844314864444</v>
      </c>
      <c r="L572">
        <v>924.8185469388595</v>
      </c>
      <c r="M572">
        <v>560.6793584877292</v>
      </c>
      <c r="N572">
        <v>428.2539040488301</v>
      </c>
    </row>
    <row r="573" spans="1:14">
      <c r="A573">
        <v>571</v>
      </c>
      <c r="B573">
        <v>13.6385866245946</v>
      </c>
      <c r="C573">
        <v>2008.153920656537</v>
      </c>
      <c r="D573">
        <v>0.4140477391026984</v>
      </c>
      <c r="E573">
        <v>220.9749258604885</v>
      </c>
      <c r="F573">
        <v>18.00336087093327</v>
      </c>
      <c r="G573">
        <v>41677.04263525123</v>
      </c>
      <c r="H573">
        <v>0.2558622539256203</v>
      </c>
      <c r="I573">
        <v>0.1575217690156219</v>
      </c>
      <c r="J573">
        <v>18.2443928621031</v>
      </c>
      <c r="K573">
        <v>2.852844314864444</v>
      </c>
      <c r="L573">
        <v>924.8185469388595</v>
      </c>
      <c r="M573">
        <v>560.6895664551653</v>
      </c>
      <c r="N573">
        <v>428.2778914610661</v>
      </c>
    </row>
    <row r="574" spans="1:14">
      <c r="A574">
        <v>572</v>
      </c>
      <c r="B574">
        <v>13.63440451836288</v>
      </c>
      <c r="C574">
        <v>2007.582114580408</v>
      </c>
      <c r="D574">
        <v>0.4140717412489623</v>
      </c>
      <c r="E574">
        <v>220.9203944438233</v>
      </c>
      <c r="F574">
        <v>18.0083326073958</v>
      </c>
      <c r="G574">
        <v>41676.41611137895</v>
      </c>
      <c r="H574">
        <v>0.2558408944280389</v>
      </c>
      <c r="I574">
        <v>0.157518814647662</v>
      </c>
      <c r="J574">
        <v>18.24370478014889</v>
      </c>
      <c r="K574">
        <v>2.852844314864444</v>
      </c>
      <c r="L574">
        <v>924.8185469388595</v>
      </c>
      <c r="M574">
        <v>560.7223506386977</v>
      </c>
      <c r="N574">
        <v>428.3257044074728</v>
      </c>
    </row>
    <row r="575" spans="1:14">
      <c r="A575">
        <v>573</v>
      </c>
      <c r="B575">
        <v>13.63974726227536</v>
      </c>
      <c r="C575">
        <v>2008.280665325876</v>
      </c>
      <c r="D575">
        <v>0.4140592281027901</v>
      </c>
      <c r="E575">
        <v>220.9855938807732</v>
      </c>
      <c r="F575">
        <v>18.00232903315789</v>
      </c>
      <c r="G575">
        <v>41677.46185558436</v>
      </c>
      <c r="H575">
        <v>0.2558635568335966</v>
      </c>
      <c r="I575">
        <v>0.157521949235299</v>
      </c>
      <c r="J575">
        <v>18.24467278016132</v>
      </c>
      <c r="K575">
        <v>2.852844314864444</v>
      </c>
      <c r="L575">
        <v>924.8185469388595</v>
      </c>
      <c r="M575">
        <v>560.687566804369</v>
      </c>
      <c r="N575">
        <v>428.2504888222365</v>
      </c>
    </row>
    <row r="576" spans="1:14">
      <c r="A576">
        <v>574</v>
      </c>
      <c r="B576">
        <v>13.64074643575336</v>
      </c>
      <c r="C576">
        <v>2008.597710176346</v>
      </c>
      <c r="D576">
        <v>0.4140277664199754</v>
      </c>
      <c r="E576">
        <v>221.0164399338623</v>
      </c>
      <c r="F576">
        <v>17.99938336711731</v>
      </c>
      <c r="G576">
        <v>41677.04363088909</v>
      </c>
      <c r="H576">
        <v>0.2558775150576421</v>
      </c>
      <c r="I576">
        <v>0.1575238799969801</v>
      </c>
      <c r="J576">
        <v>18.24500060090304</v>
      </c>
      <c r="K576">
        <v>2.852844314864444</v>
      </c>
      <c r="L576">
        <v>924.8185469388595</v>
      </c>
      <c r="M576">
        <v>560.6661453765882</v>
      </c>
      <c r="N576">
        <v>428.2504161674092</v>
      </c>
    </row>
    <row r="577" spans="1:14">
      <c r="A577">
        <v>575</v>
      </c>
      <c r="B577">
        <v>13.64066841032688</v>
      </c>
      <c r="C577">
        <v>2008.518766307566</v>
      </c>
      <c r="D577">
        <v>0.414052602232779</v>
      </c>
      <c r="E577">
        <v>221.0085975446472</v>
      </c>
      <c r="F577">
        <v>18.00005786853625</v>
      </c>
      <c r="G577">
        <v>41676.91124648747</v>
      </c>
      <c r="H577">
        <v>0.2558705512581335</v>
      </c>
      <c r="I577">
        <v>0.1575229167240248</v>
      </c>
      <c r="J577">
        <v>18.24494925589016</v>
      </c>
      <c r="K577">
        <v>2.852844314864444</v>
      </c>
      <c r="L577">
        <v>924.8185469388595</v>
      </c>
      <c r="M577">
        <v>560.6768323406276</v>
      </c>
      <c r="N577">
        <v>428.2396560504935</v>
      </c>
    </row>
    <row r="578" spans="1:14">
      <c r="A578">
        <v>576</v>
      </c>
      <c r="B578">
        <v>13.63958841218293</v>
      </c>
      <c r="C578">
        <v>2008.231700667531</v>
      </c>
      <c r="D578">
        <v>0.4140293678249926</v>
      </c>
      <c r="E578">
        <v>220.9806994689759</v>
      </c>
      <c r="F578">
        <v>18.00348945939257</v>
      </c>
      <c r="G578">
        <v>41680.35970930482</v>
      </c>
      <c r="H578">
        <v>0.2558630880812688</v>
      </c>
      <c r="I578">
        <v>0.1575218843968749</v>
      </c>
      <c r="J578">
        <v>18.24463412725408</v>
      </c>
      <c r="K578">
        <v>2.852844314864444</v>
      </c>
      <c r="L578">
        <v>924.8185469388595</v>
      </c>
      <c r="M578">
        <v>560.6882862245959</v>
      </c>
      <c r="N578">
        <v>428.254458676728</v>
      </c>
    </row>
    <row r="579" spans="1:14">
      <c r="A579">
        <v>577</v>
      </c>
      <c r="B579">
        <v>13.63945686089245</v>
      </c>
      <c r="C579">
        <v>2008.336338182114</v>
      </c>
      <c r="D579">
        <v>0.4140601638000464</v>
      </c>
      <c r="E579">
        <v>220.9909550939822</v>
      </c>
      <c r="F579">
        <v>18.00170445980449</v>
      </c>
      <c r="G579">
        <v>41676.95763101373</v>
      </c>
      <c r="H579">
        <v>0.255866047470152</v>
      </c>
      <c r="I579">
        <v>0.1575222937448912</v>
      </c>
      <c r="J579">
        <v>18.24474938402302</v>
      </c>
      <c r="K579">
        <v>2.852844314864444</v>
      </c>
      <c r="L579">
        <v>924.8185469388595</v>
      </c>
      <c r="M579">
        <v>560.6837443239923</v>
      </c>
      <c r="N579">
        <v>428.2572469350421</v>
      </c>
    </row>
    <row r="580" spans="1:14">
      <c r="A580">
        <v>578</v>
      </c>
      <c r="B580">
        <v>13.6408157784846</v>
      </c>
      <c r="C580">
        <v>2008.650845183732</v>
      </c>
      <c r="D580">
        <v>0.4140533710282976</v>
      </c>
      <c r="E580">
        <v>221.0197878584638</v>
      </c>
      <c r="F580">
        <v>17.99863526271739</v>
      </c>
      <c r="G580">
        <v>41675.95106455506</v>
      </c>
      <c r="H580">
        <v>0.2558760198406031</v>
      </c>
      <c r="I580">
        <v>0.1575236731682126</v>
      </c>
      <c r="J580">
        <v>18.24523490043409</v>
      </c>
      <c r="K580">
        <v>2.852844314864444</v>
      </c>
      <c r="L580">
        <v>924.8185469388595</v>
      </c>
      <c r="M580">
        <v>560.6684399628174</v>
      </c>
      <c r="N580">
        <v>428.2358252702682</v>
      </c>
    </row>
    <row r="581" spans="1:14">
      <c r="A581">
        <v>579</v>
      </c>
      <c r="B581">
        <v>13.64178567416926</v>
      </c>
      <c r="C581">
        <v>2008.859064653123</v>
      </c>
      <c r="D581">
        <v>0.4140686041752374</v>
      </c>
      <c r="E581">
        <v>221.0386597266205</v>
      </c>
      <c r="F581">
        <v>17.99638700474203</v>
      </c>
      <c r="G581">
        <v>41674.41353029637</v>
      </c>
      <c r="H581">
        <v>0.2558818362038373</v>
      </c>
      <c r="I581">
        <v>0.1575244777330902</v>
      </c>
      <c r="J581">
        <v>18.2455791805357</v>
      </c>
      <c r="K581">
        <v>2.852844314864444</v>
      </c>
      <c r="L581">
        <v>924.8185469388595</v>
      </c>
      <c r="M581">
        <v>560.6595141990296</v>
      </c>
      <c r="N581">
        <v>428.218911223778</v>
      </c>
    </row>
    <row r="582" spans="1:14">
      <c r="A582">
        <v>580</v>
      </c>
      <c r="B582">
        <v>13.64128542058461</v>
      </c>
      <c r="C582">
        <v>2008.802308148816</v>
      </c>
      <c r="D582">
        <v>0.4140475407275876</v>
      </c>
      <c r="E582">
        <v>221.0327296989015</v>
      </c>
      <c r="F582">
        <v>17.99761128852411</v>
      </c>
      <c r="G582">
        <v>41677.28939443782</v>
      </c>
      <c r="H582">
        <v>0.2558794456647485</v>
      </c>
      <c r="I582">
        <v>0.1575241470533004</v>
      </c>
      <c r="J582">
        <v>18.24556925768011</v>
      </c>
      <c r="K582">
        <v>2.852844314864444</v>
      </c>
      <c r="L582">
        <v>924.8185469388595</v>
      </c>
      <c r="M582">
        <v>560.6631826670902</v>
      </c>
      <c r="N582">
        <v>428.2208911219142</v>
      </c>
    </row>
    <row r="583" spans="1:14">
      <c r="A583">
        <v>581</v>
      </c>
      <c r="B583">
        <v>13.64138880087931</v>
      </c>
      <c r="C583">
        <v>2008.841538856394</v>
      </c>
      <c r="D583">
        <v>0.4140357790114729</v>
      </c>
      <c r="E583">
        <v>221.0363434127984</v>
      </c>
      <c r="F583">
        <v>17.99755396088345</v>
      </c>
      <c r="G583">
        <v>41678.4711881972</v>
      </c>
      <c r="H583">
        <v>0.255879840507737</v>
      </c>
      <c r="I583">
        <v>0.1575242016711907</v>
      </c>
      <c r="J583">
        <v>18.24563433713856</v>
      </c>
      <c r="K583">
        <v>2.852844314864444</v>
      </c>
      <c r="L583">
        <v>924.8185469388595</v>
      </c>
      <c r="M583">
        <v>560.6625767457865</v>
      </c>
      <c r="N583">
        <v>428.216795029187</v>
      </c>
    </row>
    <row r="584" spans="1:14">
      <c r="A584">
        <v>582</v>
      </c>
      <c r="B584">
        <v>13.64026648589157</v>
      </c>
      <c r="C584">
        <v>2008.88824226831</v>
      </c>
      <c r="D584">
        <v>0.4140566675274298</v>
      </c>
      <c r="E584">
        <v>221.0398279518689</v>
      </c>
      <c r="F584">
        <v>17.99662065284971</v>
      </c>
      <c r="G584">
        <v>41676.40245947865</v>
      </c>
      <c r="H584">
        <v>0.2558801290738096</v>
      </c>
      <c r="I584">
        <v>0.1575242415880358</v>
      </c>
      <c r="J584">
        <v>18.24578564964805</v>
      </c>
      <c r="K584">
        <v>2.852844314864444</v>
      </c>
      <c r="L584">
        <v>924.8185469388595</v>
      </c>
      <c r="M584">
        <v>560.6621339167732</v>
      </c>
      <c r="N584">
        <v>428.2258451374957</v>
      </c>
    </row>
    <row r="585" spans="1:14">
      <c r="A585">
        <v>583</v>
      </c>
      <c r="B585">
        <v>13.63836636765966</v>
      </c>
      <c r="C585">
        <v>2008.650438091525</v>
      </c>
      <c r="D585">
        <v>0.4140727378287605</v>
      </c>
      <c r="E585">
        <v>221.017151147139</v>
      </c>
      <c r="F585">
        <v>17.99850919262126</v>
      </c>
      <c r="G585">
        <v>41675.42994883905</v>
      </c>
      <c r="H585">
        <v>0.2558726593520103</v>
      </c>
      <c r="I585">
        <v>0.1575232083255963</v>
      </c>
      <c r="J585">
        <v>18.24551030164709</v>
      </c>
      <c r="K585">
        <v>2.852844314864444</v>
      </c>
      <c r="L585">
        <v>924.8185469388595</v>
      </c>
      <c r="M585">
        <v>560.6735971111665</v>
      </c>
      <c r="N585">
        <v>428.2523936534179</v>
      </c>
    </row>
    <row r="586" spans="1:14">
      <c r="A586">
        <v>584</v>
      </c>
      <c r="B586">
        <v>13.64408785482997</v>
      </c>
      <c r="C586">
        <v>2009.409657252918</v>
      </c>
      <c r="D586">
        <v>0.414084416152518</v>
      </c>
      <c r="E586">
        <v>221.0888600530698</v>
      </c>
      <c r="F586">
        <v>17.99203518786356</v>
      </c>
      <c r="G586">
        <v>41676.74171958771</v>
      </c>
      <c r="H586">
        <v>0.2558875128781414</v>
      </c>
      <c r="I586">
        <v>0.1575252629887741</v>
      </c>
      <c r="J586">
        <v>18.24647431711229</v>
      </c>
      <c r="K586">
        <v>2.852844314864444</v>
      </c>
      <c r="L586">
        <v>924.8185469388595</v>
      </c>
      <c r="M586">
        <v>560.6508031360677</v>
      </c>
      <c r="N586">
        <v>428.148920296836</v>
      </c>
    </row>
    <row r="587" spans="1:14">
      <c r="A587">
        <v>585</v>
      </c>
      <c r="B587">
        <v>13.63869623004762</v>
      </c>
      <c r="C587">
        <v>2008.699037769434</v>
      </c>
      <c r="D587">
        <v>0.4140662805544333</v>
      </c>
      <c r="E587">
        <v>221.0222069584605</v>
      </c>
      <c r="F587">
        <v>17.99817253829287</v>
      </c>
      <c r="G587">
        <v>41675.82691788729</v>
      </c>
      <c r="H587">
        <v>0.255876172760206</v>
      </c>
      <c r="I587">
        <v>0.1575236943210673</v>
      </c>
      <c r="J587">
        <v>18.24552606680371</v>
      </c>
      <c r="K587">
        <v>2.852844314864444</v>
      </c>
      <c r="L587">
        <v>924.8185469388595</v>
      </c>
      <c r="M587">
        <v>560.6682052886662</v>
      </c>
      <c r="N587">
        <v>428.2530250042676</v>
      </c>
    </row>
    <row r="588" spans="1:14">
      <c r="A588">
        <v>586</v>
      </c>
      <c r="B588">
        <v>13.64246965250239</v>
      </c>
      <c r="C588">
        <v>2009.069023116061</v>
      </c>
      <c r="D588">
        <v>0.4140680433257332</v>
      </c>
      <c r="E588">
        <v>221.0590142954974</v>
      </c>
      <c r="F588">
        <v>17.99503186355496</v>
      </c>
      <c r="G588">
        <v>41676.52537344249</v>
      </c>
      <c r="H588">
        <v>0.2558805061375267</v>
      </c>
      <c r="I588">
        <v>0.1575242937466594</v>
      </c>
      <c r="J588">
        <v>18.2458057603236</v>
      </c>
      <c r="K588">
        <v>2.852844314864444</v>
      </c>
      <c r="L588">
        <v>924.8185469388595</v>
      </c>
      <c r="M588">
        <v>560.6615552819367</v>
      </c>
      <c r="N588">
        <v>428.1857243404729</v>
      </c>
    </row>
    <row r="589" spans="1:14">
      <c r="A589">
        <v>587</v>
      </c>
      <c r="B589">
        <v>13.64149818950326</v>
      </c>
      <c r="C589">
        <v>2008.997231218563</v>
      </c>
      <c r="D589">
        <v>0.4140531776204284</v>
      </c>
      <c r="E589">
        <v>221.0511422353404</v>
      </c>
      <c r="F589">
        <v>17.9957857453716</v>
      </c>
      <c r="G589">
        <v>41676.97067144104</v>
      </c>
      <c r="H589">
        <v>0.2558779223800902</v>
      </c>
      <c r="I589">
        <v>0.1575239363408021</v>
      </c>
      <c r="J589">
        <v>18.24581769217185</v>
      </c>
      <c r="K589">
        <v>2.852844314864444</v>
      </c>
      <c r="L589">
        <v>924.8185469388595</v>
      </c>
      <c r="M589">
        <v>560.6655202964099</v>
      </c>
      <c r="N589">
        <v>428.1968657196583</v>
      </c>
    </row>
    <row r="590" spans="1:14">
      <c r="A590">
        <v>588</v>
      </c>
      <c r="B590">
        <v>13.6428348860203</v>
      </c>
      <c r="C590">
        <v>2009.071911807797</v>
      </c>
      <c r="D590">
        <v>0.4140717206213719</v>
      </c>
      <c r="E590">
        <v>221.0599959638014</v>
      </c>
      <c r="F590">
        <v>17.99495311777044</v>
      </c>
      <c r="G590">
        <v>41676.31292575446</v>
      </c>
      <c r="H590">
        <v>0.2558815661509178</v>
      </c>
      <c r="I590">
        <v>0.1575244403769432</v>
      </c>
      <c r="J590">
        <v>18.24574001197596</v>
      </c>
      <c r="K590">
        <v>2.852844314864444</v>
      </c>
      <c r="L590">
        <v>924.8185469388595</v>
      </c>
      <c r="M590">
        <v>560.659928613288</v>
      </c>
      <c r="N590">
        <v>428.1845861594133</v>
      </c>
    </row>
    <row r="591" spans="1:14">
      <c r="A591">
        <v>589</v>
      </c>
      <c r="B591">
        <v>13.64137390568968</v>
      </c>
      <c r="C591">
        <v>2008.941642646364</v>
      </c>
      <c r="D591">
        <v>0.4140442032474423</v>
      </c>
      <c r="E591">
        <v>221.0468062426021</v>
      </c>
      <c r="F591">
        <v>17.99629292050696</v>
      </c>
      <c r="G591">
        <v>41677.00772186975</v>
      </c>
      <c r="H591">
        <v>0.2558801608171373</v>
      </c>
      <c r="I591">
        <v>0.1575242459790375</v>
      </c>
      <c r="J591">
        <v>18.2456542477262</v>
      </c>
      <c r="K591">
        <v>2.852844314864444</v>
      </c>
      <c r="L591">
        <v>924.8185469388595</v>
      </c>
      <c r="M591">
        <v>560.6620852040073</v>
      </c>
      <c r="N591">
        <v>428.2098694779087</v>
      </c>
    </row>
    <row r="592" spans="1:14">
      <c r="A592">
        <v>590</v>
      </c>
      <c r="B592">
        <v>13.64474651657999</v>
      </c>
      <c r="C592">
        <v>2009.166222889011</v>
      </c>
      <c r="D592">
        <v>0.414053382482526</v>
      </c>
      <c r="E592">
        <v>221.0706110647991</v>
      </c>
      <c r="F592">
        <v>17.9941082250657</v>
      </c>
      <c r="G592">
        <v>41676.31211295568</v>
      </c>
      <c r="H592">
        <v>0.2558825908067949</v>
      </c>
      <c r="I592">
        <v>0.1575245821167154</v>
      </c>
      <c r="J592">
        <v>18.24566975636927</v>
      </c>
      <c r="K592">
        <v>2.852844314864444</v>
      </c>
      <c r="L592">
        <v>924.8185469388595</v>
      </c>
      <c r="M592">
        <v>560.6583562143134</v>
      </c>
      <c r="N592">
        <v>428.1628915881312</v>
      </c>
    </row>
    <row r="593" spans="1:14">
      <c r="A593">
        <v>591</v>
      </c>
      <c r="B593">
        <v>13.64181350829663</v>
      </c>
      <c r="C593">
        <v>2008.97777843325</v>
      </c>
      <c r="D593">
        <v>0.4140588079804779</v>
      </c>
      <c r="E593">
        <v>221.0509413828255</v>
      </c>
      <c r="F593">
        <v>17.99597119533115</v>
      </c>
      <c r="G593">
        <v>41677.01566482323</v>
      </c>
      <c r="H593">
        <v>0.25588083976077</v>
      </c>
      <c r="I593">
        <v>0.1575243398962811</v>
      </c>
      <c r="J593">
        <v>18.2456382335804</v>
      </c>
      <c r="K593">
        <v>2.852844314864444</v>
      </c>
      <c r="L593">
        <v>924.8185469388595</v>
      </c>
      <c r="M593">
        <v>560.6610433112454</v>
      </c>
      <c r="N593">
        <v>428.2028412250979</v>
      </c>
    </row>
    <row r="594" spans="1:14">
      <c r="A594">
        <v>592</v>
      </c>
      <c r="B594">
        <v>13.6408680434539</v>
      </c>
      <c r="C594">
        <v>2008.717310628834</v>
      </c>
      <c r="D594">
        <v>0.4140503441629114</v>
      </c>
      <c r="E594">
        <v>221.0276859445936</v>
      </c>
      <c r="F594">
        <v>17.99833420993031</v>
      </c>
      <c r="G594">
        <v>41677.13417927328</v>
      </c>
      <c r="H594">
        <v>0.2558783135804572</v>
      </c>
      <c r="I594">
        <v>0.1575239904545653</v>
      </c>
      <c r="J594">
        <v>18.24515295636142</v>
      </c>
      <c r="K594">
        <v>2.852844314864444</v>
      </c>
      <c r="L594">
        <v>924.8185469388595</v>
      </c>
      <c r="M594">
        <v>560.6649199589052</v>
      </c>
      <c r="N594">
        <v>428.2327822162084</v>
      </c>
    </row>
    <row r="595" spans="1:14">
      <c r="A595">
        <v>593</v>
      </c>
      <c r="B595">
        <v>13.64170541453319</v>
      </c>
      <c r="C595">
        <v>2009.079779395883</v>
      </c>
      <c r="D595">
        <v>0.4140561082121141</v>
      </c>
      <c r="E595">
        <v>221.058555123824</v>
      </c>
      <c r="F595">
        <v>17.9949956516763</v>
      </c>
      <c r="G595">
        <v>41676.7669875324</v>
      </c>
      <c r="H595">
        <v>0.2558813078058829</v>
      </c>
      <c r="I595">
        <v>0.1575244046403647</v>
      </c>
      <c r="J595">
        <v>18.24596534808544</v>
      </c>
      <c r="K595">
        <v>2.852844314864444</v>
      </c>
      <c r="L595">
        <v>924.8185469388595</v>
      </c>
      <c r="M595">
        <v>560.6603250617155</v>
      </c>
      <c r="N595">
        <v>428.1930968463988</v>
      </c>
    </row>
    <row r="596" spans="1:14">
      <c r="A596">
        <v>594</v>
      </c>
      <c r="B596">
        <v>13.64205189221184</v>
      </c>
      <c r="C596">
        <v>2008.954265904081</v>
      </c>
      <c r="D596">
        <v>0.4140041713079498</v>
      </c>
      <c r="E596">
        <v>221.048782669358</v>
      </c>
      <c r="F596">
        <v>17.99688888804889</v>
      </c>
      <c r="G596">
        <v>41679.85660862816</v>
      </c>
      <c r="H596">
        <v>0.2558801217234156</v>
      </c>
      <c r="I596">
        <v>0.1575242405712681</v>
      </c>
      <c r="J596">
        <v>18.24559008280911</v>
      </c>
      <c r="K596">
        <v>2.852844314864444</v>
      </c>
      <c r="L596">
        <v>924.8185469388595</v>
      </c>
      <c r="M596">
        <v>560.6621451965641</v>
      </c>
      <c r="N596">
        <v>428.2019050263803</v>
      </c>
    </row>
    <row r="597" spans="1:14">
      <c r="A597">
        <v>595</v>
      </c>
      <c r="B597">
        <v>13.6398019999279</v>
      </c>
      <c r="C597">
        <v>2008.700479834442</v>
      </c>
      <c r="D597">
        <v>0.4140399203833898</v>
      </c>
      <c r="E597">
        <v>221.0237608168289</v>
      </c>
      <c r="F597">
        <v>17.99848683831387</v>
      </c>
      <c r="G597">
        <v>41677.14149616291</v>
      </c>
      <c r="H597">
        <v>0.2558745494895349</v>
      </c>
      <c r="I597">
        <v>0.1575234697799922</v>
      </c>
      <c r="J597">
        <v>18.24536110459783</v>
      </c>
      <c r="K597">
        <v>2.852844314864444</v>
      </c>
      <c r="L597">
        <v>924.8185469388595</v>
      </c>
      <c r="M597">
        <v>560.6706964116755</v>
      </c>
      <c r="N597">
        <v>428.2354464828413</v>
      </c>
    </row>
    <row r="598" spans="1:14">
      <c r="A598">
        <v>596</v>
      </c>
      <c r="B598">
        <v>13.64391713113887</v>
      </c>
      <c r="C598">
        <v>2009.45688789838</v>
      </c>
      <c r="D598">
        <v>0.4140273526853442</v>
      </c>
      <c r="E598">
        <v>221.0946335065491</v>
      </c>
      <c r="F598">
        <v>17.99196106127451</v>
      </c>
      <c r="G598">
        <v>41678.14336208803</v>
      </c>
      <c r="H598">
        <v>0.2558966023411838</v>
      </c>
      <c r="I598">
        <v>0.1575265203644484</v>
      </c>
      <c r="J598">
        <v>18.24641314730039</v>
      </c>
      <c r="K598">
        <v>2.852844314864444</v>
      </c>
      <c r="L598">
        <v>924.8185469388595</v>
      </c>
      <c r="M598">
        <v>560.6368557135885</v>
      </c>
      <c r="N598">
        <v>428.1719267344635</v>
      </c>
    </row>
    <row r="599" spans="1:14">
      <c r="A599">
        <v>597</v>
      </c>
      <c r="B599">
        <v>13.64225893241617</v>
      </c>
      <c r="C599">
        <v>2009.114630098581</v>
      </c>
      <c r="D599">
        <v>0.4140476440285931</v>
      </c>
      <c r="E599">
        <v>221.0624869592281</v>
      </c>
      <c r="F599">
        <v>17.99482347305882</v>
      </c>
      <c r="G599">
        <v>41677.32941086067</v>
      </c>
      <c r="H599">
        <v>0.2558838478948808</v>
      </c>
      <c r="I599">
        <v>0.1575247560092376</v>
      </c>
      <c r="J599">
        <v>18.24594789336834</v>
      </c>
      <c r="K599">
        <v>2.852844314864444</v>
      </c>
      <c r="L599">
        <v>924.8185469388595</v>
      </c>
      <c r="M599">
        <v>560.6564271481953</v>
      </c>
      <c r="N599">
        <v>428.1916450534077</v>
      </c>
    </row>
    <row r="600" spans="1:14">
      <c r="A600">
        <v>598</v>
      </c>
      <c r="B600">
        <v>13.64040550608624</v>
      </c>
      <c r="C600">
        <v>2008.918940961002</v>
      </c>
      <c r="D600">
        <v>0.4140412579282776</v>
      </c>
      <c r="E600">
        <v>221.0432159090502</v>
      </c>
      <c r="F600">
        <v>17.99654144061922</v>
      </c>
      <c r="G600">
        <v>41677.18914303211</v>
      </c>
      <c r="H600">
        <v>0.2558756434200625</v>
      </c>
      <c r="I600">
        <v>0.1575236210992664</v>
      </c>
      <c r="J600">
        <v>18.24576415506624</v>
      </c>
      <c r="K600">
        <v>2.852844314864444</v>
      </c>
      <c r="L600">
        <v>924.8185469388595</v>
      </c>
      <c r="M600">
        <v>560.6690176279823</v>
      </c>
      <c r="N600">
        <v>428.2097412696355</v>
      </c>
    </row>
    <row r="601" spans="1:14">
      <c r="A601">
        <v>599</v>
      </c>
      <c r="B601">
        <v>13.63972969653108</v>
      </c>
      <c r="C601">
        <v>2008.720891062504</v>
      </c>
      <c r="D601">
        <v>0.4140292908964013</v>
      </c>
      <c r="E601">
        <v>221.0254316180931</v>
      </c>
      <c r="F601">
        <v>17.99845046666619</v>
      </c>
      <c r="G601">
        <v>41677.73011762511</v>
      </c>
      <c r="H601">
        <v>0.2558771193435652</v>
      </c>
      <c r="I601">
        <v>0.1575238252589795</v>
      </c>
      <c r="J601">
        <v>18.24542171438049</v>
      </c>
      <c r="K601">
        <v>2.852844314864444</v>
      </c>
      <c r="L601">
        <v>924.8185469388595</v>
      </c>
      <c r="M601">
        <v>560.6667526441016</v>
      </c>
      <c r="N601">
        <v>428.2397383998847</v>
      </c>
    </row>
    <row r="602" spans="1:14">
      <c r="A602">
        <v>600</v>
      </c>
      <c r="B602">
        <v>13.63957808627049</v>
      </c>
      <c r="C602">
        <v>2008.743546176879</v>
      </c>
      <c r="D602">
        <v>0.4140313747762998</v>
      </c>
      <c r="E602">
        <v>221.025272718086</v>
      </c>
      <c r="F602">
        <v>17.99792768234004</v>
      </c>
      <c r="G602">
        <v>41676.4453522505</v>
      </c>
      <c r="H602">
        <v>0.2558811019842825</v>
      </c>
      <c r="I602">
        <v>0.1575243761693139</v>
      </c>
      <c r="J602">
        <v>18.24566873420364</v>
      </c>
      <c r="K602">
        <v>2.852844314864444</v>
      </c>
      <c r="L602">
        <v>924.8185469388595</v>
      </c>
      <c r="M602">
        <v>560.6606409097691</v>
      </c>
      <c r="N602">
        <v>428.2433675096021</v>
      </c>
    </row>
    <row r="603" spans="1:14">
      <c r="A603">
        <v>601</v>
      </c>
      <c r="B603">
        <v>13.63878439134307</v>
      </c>
      <c r="C603">
        <v>2008.496204570675</v>
      </c>
      <c r="D603">
        <v>0.4140284243228954</v>
      </c>
      <c r="E603">
        <v>221.0046165998672</v>
      </c>
      <c r="F603">
        <v>18.00056299398343</v>
      </c>
      <c r="G603">
        <v>41678.12810643515</v>
      </c>
      <c r="H603">
        <v>0.2558691782435647</v>
      </c>
      <c r="I603">
        <v>0.1575227268031211</v>
      </c>
      <c r="J603">
        <v>18.24509155958272</v>
      </c>
      <c r="K603">
        <v>2.852844314864444</v>
      </c>
      <c r="L603">
        <v>924.8185469388595</v>
      </c>
      <c r="M603">
        <v>560.6789394901047</v>
      </c>
      <c r="N603">
        <v>428.2534352716364</v>
      </c>
    </row>
    <row r="604" spans="1:14">
      <c r="A604">
        <v>602</v>
      </c>
      <c r="B604">
        <v>13.63935467614002</v>
      </c>
      <c r="C604">
        <v>2008.719168008942</v>
      </c>
      <c r="D604">
        <v>0.4139863924364163</v>
      </c>
      <c r="E604">
        <v>221.0260824734274</v>
      </c>
      <c r="F604">
        <v>17.99862104241673</v>
      </c>
      <c r="G604">
        <v>41678.35337059615</v>
      </c>
      <c r="H604">
        <v>0.2558810130448891</v>
      </c>
      <c r="I604">
        <v>0.1575243638664416</v>
      </c>
      <c r="J604">
        <v>18.24533181610813</v>
      </c>
      <c r="K604">
        <v>2.852844314864444</v>
      </c>
      <c r="L604">
        <v>924.8185469388595</v>
      </c>
      <c r="M604">
        <v>560.6607773938028</v>
      </c>
      <c r="N604">
        <v>428.2596442688832</v>
      </c>
    </row>
    <row r="605" spans="1:14">
      <c r="A605">
        <v>603</v>
      </c>
      <c r="B605">
        <v>13.63759646100551</v>
      </c>
      <c r="C605">
        <v>2008.485426381071</v>
      </c>
      <c r="D605">
        <v>0.4139871058787781</v>
      </c>
      <c r="E605">
        <v>221.0043485604953</v>
      </c>
      <c r="F605">
        <v>18.00061147590259</v>
      </c>
      <c r="G605">
        <v>41677.93482992941</v>
      </c>
      <c r="H605">
        <v>0.2558756489049254</v>
      </c>
      <c r="I605">
        <v>0.157523621857968</v>
      </c>
      <c r="J605">
        <v>18.24500612490688</v>
      </c>
      <c r="K605">
        <v>2.852844314864444</v>
      </c>
      <c r="L605">
        <v>924.8185469388595</v>
      </c>
      <c r="M605">
        <v>560.6690092107535</v>
      </c>
      <c r="N605">
        <v>428.2910771082891</v>
      </c>
    </row>
    <row r="606" spans="1:14">
      <c r="A606">
        <v>604</v>
      </c>
      <c r="B606">
        <v>13.63498794737393</v>
      </c>
      <c r="C606">
        <v>2008.119313517842</v>
      </c>
      <c r="D606">
        <v>0.4139987371498797</v>
      </c>
      <c r="E606">
        <v>220.9689411244142</v>
      </c>
      <c r="F606">
        <v>18.00395582936357</v>
      </c>
      <c r="G606">
        <v>41678.18604066722</v>
      </c>
      <c r="H606">
        <v>0.2558586346715885</v>
      </c>
      <c r="I606">
        <v>0.1575212684001216</v>
      </c>
      <c r="J606">
        <v>18.2445881029818</v>
      </c>
      <c r="K606">
        <v>2.852844314864444</v>
      </c>
      <c r="L606">
        <v>924.8185469388595</v>
      </c>
      <c r="M606">
        <v>560.6951212322407</v>
      </c>
      <c r="N606">
        <v>428.3082515511095</v>
      </c>
    </row>
    <row r="607" spans="1:14">
      <c r="A607">
        <v>605</v>
      </c>
      <c r="B607">
        <v>13.63952037187526</v>
      </c>
      <c r="C607">
        <v>2008.765008132732</v>
      </c>
      <c r="D607">
        <v>0.4140014201827692</v>
      </c>
      <c r="E607">
        <v>221.0310604804189</v>
      </c>
      <c r="F607">
        <v>17.99777684340831</v>
      </c>
      <c r="G607">
        <v>41676.61189377339</v>
      </c>
      <c r="H607">
        <v>0.2558820671772134</v>
      </c>
      <c r="I607">
        <v>0.1575245096834277</v>
      </c>
      <c r="J607">
        <v>18.24533426297036</v>
      </c>
      <c r="K607">
        <v>2.852844314864444</v>
      </c>
      <c r="L607">
        <v>924.8185469388595</v>
      </c>
      <c r="M607">
        <v>560.6591597555375</v>
      </c>
      <c r="N607">
        <v>428.2589600171651</v>
      </c>
    </row>
    <row r="608" spans="1:14">
      <c r="A608">
        <v>606</v>
      </c>
      <c r="B608">
        <v>13.63740691440072</v>
      </c>
      <c r="C608">
        <v>2008.445736712631</v>
      </c>
      <c r="D608">
        <v>0.4139867692533185</v>
      </c>
      <c r="E608">
        <v>221.0013460966783</v>
      </c>
      <c r="F608">
        <v>18.00078691676169</v>
      </c>
      <c r="G608">
        <v>41677.21068021806</v>
      </c>
      <c r="H608">
        <v>0.2558770386125725</v>
      </c>
      <c r="I608">
        <v>0.1575238140916994</v>
      </c>
      <c r="J608">
        <v>18.24488457791472</v>
      </c>
      <c r="K608">
        <v>2.852844314864444</v>
      </c>
      <c r="L608">
        <v>924.8185469388595</v>
      </c>
      <c r="M608">
        <v>560.6668765350369</v>
      </c>
      <c r="N608">
        <v>428.3023534586905</v>
      </c>
    </row>
    <row r="609" spans="1:14">
      <c r="A609">
        <v>607</v>
      </c>
      <c r="B609">
        <v>13.63862080466883</v>
      </c>
      <c r="C609">
        <v>2008.641231315658</v>
      </c>
      <c r="D609">
        <v>0.4139786460589287</v>
      </c>
      <c r="E609">
        <v>221.0196598449058</v>
      </c>
      <c r="F609">
        <v>17.99924245680038</v>
      </c>
      <c r="G609">
        <v>41678.04426168621</v>
      </c>
      <c r="H609">
        <v>0.255880329009139</v>
      </c>
      <c r="I609">
        <v>0.1575242692447641</v>
      </c>
      <c r="J609">
        <v>18.24514765773622</v>
      </c>
      <c r="K609">
        <v>2.852844314864444</v>
      </c>
      <c r="L609">
        <v>924.8185469388595</v>
      </c>
      <c r="M609">
        <v>560.661827099623</v>
      </c>
      <c r="N609">
        <v>428.2776700267951</v>
      </c>
    </row>
    <row r="610" spans="1:14">
      <c r="A610">
        <v>608</v>
      </c>
      <c r="B610">
        <v>13.63680996644186</v>
      </c>
      <c r="C610">
        <v>2008.353650537512</v>
      </c>
      <c r="D610">
        <v>0.4139682730468943</v>
      </c>
      <c r="E610">
        <v>220.9910642719195</v>
      </c>
      <c r="F610">
        <v>18.00206063909363</v>
      </c>
      <c r="G610">
        <v>41679.01160277567</v>
      </c>
      <c r="H610">
        <v>0.2558740343267332</v>
      </c>
      <c r="I610">
        <v>0.1575233985196432</v>
      </c>
      <c r="J610">
        <v>18.2448958816888</v>
      </c>
      <c r="K610">
        <v>2.852844314864444</v>
      </c>
      <c r="L610">
        <v>924.8185469388595</v>
      </c>
      <c r="M610">
        <v>560.6714870026167</v>
      </c>
      <c r="N610">
        <v>428.3036072208218</v>
      </c>
    </row>
    <row r="611" spans="1:14">
      <c r="A611">
        <v>609</v>
      </c>
      <c r="B611">
        <v>13.63853014175371</v>
      </c>
      <c r="C611">
        <v>2008.529882136982</v>
      </c>
      <c r="D611">
        <v>0.4139924829380368</v>
      </c>
      <c r="E611">
        <v>221.0083114004656</v>
      </c>
      <c r="F611">
        <v>18.0002888708862</v>
      </c>
      <c r="G611">
        <v>41678.2393678784</v>
      </c>
      <c r="H611">
        <v>0.2558756483170322</v>
      </c>
      <c r="I611">
        <v>0.1575236217766468</v>
      </c>
      <c r="J611">
        <v>18.24506249126009</v>
      </c>
      <c r="K611">
        <v>2.852844314864444</v>
      </c>
      <c r="L611">
        <v>924.8185469388595</v>
      </c>
      <c r="M611">
        <v>560.6690101129506</v>
      </c>
      <c r="N611">
        <v>428.272045002077</v>
      </c>
    </row>
    <row r="612" spans="1:14">
      <c r="A612">
        <v>610</v>
      </c>
      <c r="B612">
        <v>13.63820026344445</v>
      </c>
      <c r="C612">
        <v>2008.668164006948</v>
      </c>
      <c r="D612">
        <v>0.4139839377194994</v>
      </c>
      <c r="E612">
        <v>221.0199416853326</v>
      </c>
      <c r="F612">
        <v>17.9987599660385</v>
      </c>
      <c r="G612">
        <v>41677.07547010162</v>
      </c>
      <c r="H612">
        <v>0.2558807937711814</v>
      </c>
      <c r="I612">
        <v>0.1575243335346049</v>
      </c>
      <c r="J612">
        <v>18.24537905216371</v>
      </c>
      <c r="K612">
        <v>2.852844314864444</v>
      </c>
      <c r="L612">
        <v>924.8185469388595</v>
      </c>
      <c r="M612">
        <v>560.6611138857621</v>
      </c>
      <c r="N612">
        <v>428.2756731471665</v>
      </c>
    </row>
    <row r="613" spans="1:14">
      <c r="A613">
        <v>611</v>
      </c>
      <c r="B613">
        <v>13.63919275874045</v>
      </c>
      <c r="C613">
        <v>2008.82117191549</v>
      </c>
      <c r="D613">
        <v>0.4139799288793523</v>
      </c>
      <c r="E613">
        <v>221.0344127498447</v>
      </c>
      <c r="F613">
        <v>17.9972945852234</v>
      </c>
      <c r="G613">
        <v>41676.69599932656</v>
      </c>
      <c r="H613">
        <v>0.2558851231076733</v>
      </c>
      <c r="I613">
        <v>0.1575249324096203</v>
      </c>
      <c r="J613">
        <v>18.24556905471372</v>
      </c>
      <c r="K613">
        <v>2.852844314864444</v>
      </c>
      <c r="L613">
        <v>924.8185469388595</v>
      </c>
      <c r="M613">
        <v>560.6544702853616</v>
      </c>
      <c r="N613">
        <v>428.2609005949377</v>
      </c>
    </row>
    <row r="614" spans="1:14">
      <c r="A614">
        <v>612</v>
      </c>
      <c r="B614">
        <v>13.63968261847709</v>
      </c>
      <c r="C614">
        <v>2008.656469225984</v>
      </c>
      <c r="D614">
        <v>0.4139746044146279</v>
      </c>
      <c r="E614">
        <v>221.0207761003921</v>
      </c>
      <c r="F614">
        <v>17.99921391415179</v>
      </c>
      <c r="G614">
        <v>41678.47813861966</v>
      </c>
      <c r="H614">
        <v>0.2558782171714055</v>
      </c>
      <c r="I614">
        <v>0.1575239771185376</v>
      </c>
      <c r="J614">
        <v>18.24515954846288</v>
      </c>
      <c r="K614">
        <v>2.852844314864444</v>
      </c>
      <c r="L614">
        <v>924.8185469388595</v>
      </c>
      <c r="M614">
        <v>560.6650679084411</v>
      </c>
      <c r="N614">
        <v>428.2551786026277</v>
      </c>
    </row>
    <row r="615" spans="1:14">
      <c r="A615">
        <v>613</v>
      </c>
      <c r="B615">
        <v>13.63908625861951</v>
      </c>
      <c r="C615">
        <v>2008.876390166681</v>
      </c>
      <c r="D615">
        <v>0.4139928855895387</v>
      </c>
      <c r="E615">
        <v>221.0385216654436</v>
      </c>
      <c r="F615">
        <v>17.99673889593094</v>
      </c>
      <c r="G615">
        <v>41676.45093539312</v>
      </c>
      <c r="H615">
        <v>0.2558863115781169</v>
      </c>
      <c r="I615">
        <v>0.1575250968115341</v>
      </c>
      <c r="J615">
        <v>18.24575458414822</v>
      </c>
      <c r="K615">
        <v>2.852844314864444</v>
      </c>
      <c r="L615">
        <v>924.8185469388595</v>
      </c>
      <c r="M615">
        <v>560.6526465470074</v>
      </c>
      <c r="N615">
        <v>428.2578225458076</v>
      </c>
    </row>
    <row r="616" spans="1:14">
      <c r="A616">
        <v>614</v>
      </c>
      <c r="B616">
        <v>13.64018845193872</v>
      </c>
      <c r="C616">
        <v>2008.925980758015</v>
      </c>
      <c r="D616">
        <v>0.4139978829493454</v>
      </c>
      <c r="E616">
        <v>221.0447173353091</v>
      </c>
      <c r="F616">
        <v>17.99587474391227</v>
      </c>
      <c r="G616">
        <v>41674.76383835773</v>
      </c>
      <c r="H616">
        <v>0.2558884630995841</v>
      </c>
      <c r="I616">
        <v>0.1575253944344481</v>
      </c>
      <c r="J616">
        <v>18.24565284802735</v>
      </c>
      <c r="K616">
        <v>2.852844314864444</v>
      </c>
      <c r="L616">
        <v>924.8185469388595</v>
      </c>
      <c r="M616">
        <v>560.6493450190582</v>
      </c>
      <c r="N616">
        <v>428.2496631195461</v>
      </c>
    </row>
    <row r="617" spans="1:14">
      <c r="A617">
        <v>615</v>
      </c>
      <c r="B617">
        <v>13.63783584315958</v>
      </c>
      <c r="C617">
        <v>2008.728708470099</v>
      </c>
      <c r="D617">
        <v>0.4139806505561179</v>
      </c>
      <c r="E617">
        <v>221.0251698887107</v>
      </c>
      <c r="F617">
        <v>17.99830258085787</v>
      </c>
      <c r="G617">
        <v>41677.41739513439</v>
      </c>
      <c r="H617">
        <v>0.2558813267168832</v>
      </c>
      <c r="I617">
        <v>0.1575244072563012</v>
      </c>
      <c r="J617">
        <v>18.24551106841593</v>
      </c>
      <c r="K617">
        <v>2.852844314864444</v>
      </c>
      <c r="L617">
        <v>924.8185469388595</v>
      </c>
      <c r="M617">
        <v>560.6602960414473</v>
      </c>
      <c r="N617">
        <v>428.2753856403153</v>
      </c>
    </row>
    <row r="618" spans="1:14">
      <c r="A618">
        <v>616</v>
      </c>
      <c r="B618">
        <v>13.64024060470631</v>
      </c>
      <c r="C618">
        <v>2008.74000935885</v>
      </c>
      <c r="D618">
        <v>0.4139459295053409</v>
      </c>
      <c r="E618">
        <v>221.0280732936953</v>
      </c>
      <c r="F618">
        <v>17.99895170088038</v>
      </c>
      <c r="G618">
        <v>41680.43201548488</v>
      </c>
      <c r="H618">
        <v>0.2558829940846024</v>
      </c>
      <c r="I618">
        <v>0.1575246379019107</v>
      </c>
      <c r="J618">
        <v>18.24533188530131</v>
      </c>
      <c r="K618">
        <v>2.852844314864444</v>
      </c>
      <c r="L618">
        <v>924.8185469388595</v>
      </c>
      <c r="M618">
        <v>560.6577373620755</v>
      </c>
      <c r="N618">
        <v>428.2512168673197</v>
      </c>
    </row>
    <row r="619" spans="1:14">
      <c r="A619">
        <v>617</v>
      </c>
      <c r="B619">
        <v>13.63995366829471</v>
      </c>
      <c r="C619">
        <v>2008.892345897585</v>
      </c>
      <c r="D619">
        <v>0.4139944752499446</v>
      </c>
      <c r="E619">
        <v>221.0412968919929</v>
      </c>
      <c r="F619">
        <v>17.99674449143274</v>
      </c>
      <c r="G619">
        <v>41677.04771916052</v>
      </c>
      <c r="H619">
        <v>0.2558840342832355</v>
      </c>
      <c r="I619">
        <v>0.157524781792325</v>
      </c>
      <c r="J619">
        <v>18.24564638067815</v>
      </c>
      <c r="K619">
        <v>2.852844314864444</v>
      </c>
      <c r="L619">
        <v>924.8185469388595</v>
      </c>
      <c r="M619">
        <v>560.6561411270899</v>
      </c>
      <c r="N619">
        <v>428.2424903708891</v>
      </c>
    </row>
    <row r="620" spans="1:14">
      <c r="A620">
        <v>618</v>
      </c>
      <c r="B620">
        <v>13.64232239498608</v>
      </c>
      <c r="C620">
        <v>2009.144375952278</v>
      </c>
      <c r="D620">
        <v>0.4140049045892301</v>
      </c>
      <c r="E620">
        <v>221.0645027382469</v>
      </c>
      <c r="F620">
        <v>17.99504126714702</v>
      </c>
      <c r="G620">
        <v>41679.27511316818</v>
      </c>
      <c r="H620">
        <v>0.2558870132241315</v>
      </c>
      <c r="I620">
        <v>0.157525193870976</v>
      </c>
      <c r="J620">
        <v>18.24602568686161</v>
      </c>
      <c r="K620">
        <v>2.852844314864444</v>
      </c>
      <c r="L620">
        <v>924.8185469388595</v>
      </c>
      <c r="M620">
        <v>560.6515698600226</v>
      </c>
      <c r="N620">
        <v>428.1920623307184</v>
      </c>
    </row>
    <row r="621" spans="1:14">
      <c r="A621">
        <v>619</v>
      </c>
      <c r="B621">
        <v>13.64280357089841</v>
      </c>
      <c r="C621">
        <v>2009.208778032309</v>
      </c>
      <c r="D621">
        <v>0.4139985183209775</v>
      </c>
      <c r="E621">
        <v>221.0709106572626</v>
      </c>
      <c r="F621">
        <v>17.99456120277036</v>
      </c>
      <c r="G621">
        <v>41679.66385022465</v>
      </c>
      <c r="H621">
        <v>0.2558902930658784</v>
      </c>
      <c r="I621">
        <v>0.157525647577721</v>
      </c>
      <c r="J621">
        <v>18.24607461939599</v>
      </c>
      <c r="K621">
        <v>2.852844314864444</v>
      </c>
      <c r="L621">
        <v>924.8185469388595</v>
      </c>
      <c r="M621">
        <v>560.6465369576403</v>
      </c>
      <c r="N621">
        <v>428.1887237832667</v>
      </c>
    </row>
    <row r="622" spans="1:14">
      <c r="A622">
        <v>620</v>
      </c>
      <c r="B622">
        <v>13.63871648847287</v>
      </c>
      <c r="C622">
        <v>2008.561092762466</v>
      </c>
      <c r="D622">
        <v>0.4140264785950936</v>
      </c>
      <c r="E622">
        <v>221.0105559787553</v>
      </c>
      <c r="F622">
        <v>18.00006979532161</v>
      </c>
      <c r="G622">
        <v>41678.48291511667</v>
      </c>
      <c r="H622">
        <v>0.2558720249373406</v>
      </c>
      <c r="I622">
        <v>0.1575231205701459</v>
      </c>
      <c r="J622">
        <v>18.24517421212611</v>
      </c>
      <c r="K622">
        <v>2.852844314864444</v>
      </c>
      <c r="L622">
        <v>924.8185469388595</v>
      </c>
      <c r="M622">
        <v>560.6745707238395</v>
      </c>
      <c r="N622">
        <v>428.2539547895728</v>
      </c>
    </row>
    <row r="623" spans="1:14">
      <c r="A623">
        <v>621</v>
      </c>
      <c r="B623">
        <v>13.64087557715659</v>
      </c>
      <c r="C623">
        <v>2008.90442351101</v>
      </c>
      <c r="D623">
        <v>0.4140074506347055</v>
      </c>
      <c r="E623">
        <v>221.0416715561522</v>
      </c>
      <c r="F623">
        <v>17.99711092817997</v>
      </c>
      <c r="G623">
        <v>41678.95470741118</v>
      </c>
      <c r="H623">
        <v>0.2558808947952342</v>
      </c>
      <c r="I623">
        <v>0.1575243475091236</v>
      </c>
      <c r="J623">
        <v>18.24572940770296</v>
      </c>
      <c r="K623">
        <v>2.852844314864444</v>
      </c>
      <c r="L623">
        <v>924.8185469388595</v>
      </c>
      <c r="M623">
        <v>560.6609588567094</v>
      </c>
      <c r="N623">
        <v>428.2161974637596</v>
      </c>
    </row>
    <row r="624" spans="1:14">
      <c r="A624">
        <v>622</v>
      </c>
      <c r="B624">
        <v>13.64285957557751</v>
      </c>
      <c r="C624">
        <v>2009.32125184361</v>
      </c>
      <c r="D624">
        <v>0.4139723398073141</v>
      </c>
      <c r="E624">
        <v>221.0794427565856</v>
      </c>
      <c r="F624">
        <v>17.99384648338537</v>
      </c>
      <c r="G624">
        <v>41680.83948228826</v>
      </c>
      <c r="H624">
        <v>0.255897726566335</v>
      </c>
      <c r="I624">
        <v>0.1575266758846615</v>
      </c>
      <c r="J624">
        <v>18.2464287174245</v>
      </c>
      <c r="K624">
        <v>2.852844314864444</v>
      </c>
      <c r="L624">
        <v>924.8185469388595</v>
      </c>
      <c r="M624">
        <v>560.635130693366</v>
      </c>
      <c r="N624">
        <v>428.193673655151</v>
      </c>
    </row>
    <row r="625" spans="1:14">
      <c r="A625">
        <v>623</v>
      </c>
      <c r="B625">
        <v>13.64232826195626</v>
      </c>
      <c r="C625">
        <v>2009.155937985361</v>
      </c>
      <c r="D625">
        <v>0.4139945847230496</v>
      </c>
      <c r="E625">
        <v>221.0654068144603</v>
      </c>
      <c r="F625">
        <v>17.99510238390169</v>
      </c>
      <c r="G625">
        <v>41679.93681787421</v>
      </c>
      <c r="H625">
        <v>0.2558868179176053</v>
      </c>
      <c r="I625">
        <v>0.1575251668539951</v>
      </c>
      <c r="J625">
        <v>18.24605872076405</v>
      </c>
      <c r="K625">
        <v>2.852844314864444</v>
      </c>
      <c r="L625">
        <v>924.8185469388595</v>
      </c>
      <c r="M625">
        <v>560.6518695604932</v>
      </c>
      <c r="N625">
        <v>428.1904528796414</v>
      </c>
    </row>
    <row r="626" spans="1:14">
      <c r="A626">
        <v>624</v>
      </c>
      <c r="B626">
        <v>13.64344085570794</v>
      </c>
      <c r="C626">
        <v>2009.192256660695</v>
      </c>
      <c r="D626">
        <v>0.4139667392527458</v>
      </c>
      <c r="E626">
        <v>221.0700414544408</v>
      </c>
      <c r="F626">
        <v>17.99525665130457</v>
      </c>
      <c r="G626">
        <v>41681.863840179</v>
      </c>
      <c r="H626">
        <v>0.2558887357217322</v>
      </c>
      <c r="I626">
        <v>0.1575254321467821</v>
      </c>
      <c r="J626">
        <v>18.2459815901205</v>
      </c>
      <c r="K626">
        <v>2.852844314864444</v>
      </c>
      <c r="L626">
        <v>924.8185469388595</v>
      </c>
      <c r="M626">
        <v>560.6489266814489</v>
      </c>
      <c r="N626">
        <v>428.1800728048923</v>
      </c>
    </row>
    <row r="627" spans="1:14">
      <c r="A627">
        <v>625</v>
      </c>
      <c r="B627">
        <v>13.64378271526534</v>
      </c>
      <c r="C627">
        <v>2009.153472132556</v>
      </c>
      <c r="D627">
        <v>0.4139707731672608</v>
      </c>
      <c r="E627">
        <v>221.0674698178399</v>
      </c>
      <c r="F627">
        <v>17.99559373375804</v>
      </c>
      <c r="G627">
        <v>41681.82246586667</v>
      </c>
      <c r="H627">
        <v>0.2558902224674639</v>
      </c>
      <c r="I627">
        <v>0.1575256378116606</v>
      </c>
      <c r="J627">
        <v>18.24582417940044</v>
      </c>
      <c r="K627">
        <v>2.852844314864444</v>
      </c>
      <c r="L627">
        <v>924.8185469388595</v>
      </c>
      <c r="M627">
        <v>560.6466452894265</v>
      </c>
      <c r="N627">
        <v>428.1844645484538</v>
      </c>
    </row>
    <row r="628" spans="1:14">
      <c r="A628">
        <v>626</v>
      </c>
      <c r="B628">
        <v>13.64266027385671</v>
      </c>
      <c r="C628">
        <v>2008.977610901536</v>
      </c>
      <c r="D628">
        <v>0.4139623944802177</v>
      </c>
      <c r="E628">
        <v>221.0512729054562</v>
      </c>
      <c r="F628">
        <v>17.9972515602746</v>
      </c>
      <c r="G628">
        <v>41682.15408404185</v>
      </c>
      <c r="H628">
        <v>0.2558859300382095</v>
      </c>
      <c r="I628">
        <v>0.1575250440327983</v>
      </c>
      <c r="J628">
        <v>18.2455447138186</v>
      </c>
      <c r="K628">
        <v>2.852844314864444</v>
      </c>
      <c r="L628">
        <v>924.8185469388595</v>
      </c>
      <c r="M628">
        <v>560.653232028194</v>
      </c>
      <c r="N628">
        <v>428.2028914274642</v>
      </c>
    </row>
    <row r="629" spans="1:14">
      <c r="A629">
        <v>627</v>
      </c>
      <c r="B629">
        <v>13.64180835369127</v>
      </c>
      <c r="C629">
        <v>2009.0761809527</v>
      </c>
      <c r="D629">
        <v>0.4139646081357037</v>
      </c>
      <c r="E629">
        <v>221.0580475158318</v>
      </c>
      <c r="F629">
        <v>17.99643119234577</v>
      </c>
      <c r="G629">
        <v>41682.40570072517</v>
      </c>
      <c r="H629">
        <v>0.2558867902748194</v>
      </c>
      <c r="I629">
        <v>0.1575251630301374</v>
      </c>
      <c r="J629">
        <v>18.24594462543588</v>
      </c>
      <c r="K629">
        <v>2.852844314864444</v>
      </c>
      <c r="L629">
        <v>924.8185469388595</v>
      </c>
      <c r="M629">
        <v>560.6519119787459</v>
      </c>
      <c r="N629">
        <v>428.2020273761243</v>
      </c>
    </row>
    <row r="630" spans="1:14">
      <c r="A630">
        <v>628</v>
      </c>
      <c r="B630">
        <v>13.64302392093912</v>
      </c>
      <c r="C630">
        <v>2009.225037101888</v>
      </c>
      <c r="D630">
        <v>0.4139669479960628</v>
      </c>
      <c r="E630">
        <v>221.0701063500994</v>
      </c>
      <c r="F630">
        <v>17.99475939121355</v>
      </c>
      <c r="G630">
        <v>41681.0454102342</v>
      </c>
      <c r="H630">
        <v>0.2558928685942113</v>
      </c>
      <c r="I630">
        <v>0.1575260038586125</v>
      </c>
      <c r="J630">
        <v>18.24631610131058</v>
      </c>
      <c r="K630">
        <v>2.852844314864444</v>
      </c>
      <c r="L630">
        <v>924.8185469388595</v>
      </c>
      <c r="M630">
        <v>560.6425848984096</v>
      </c>
      <c r="N630">
        <v>428.1839481068017</v>
      </c>
    </row>
    <row r="631" spans="1:14">
      <c r="A631">
        <v>629</v>
      </c>
      <c r="B631">
        <v>13.64447580580821</v>
      </c>
      <c r="C631">
        <v>2009.286927261147</v>
      </c>
      <c r="D631">
        <v>0.4139824896722644</v>
      </c>
      <c r="E631">
        <v>221.0798869419573</v>
      </c>
      <c r="F631">
        <v>17.99428530847108</v>
      </c>
      <c r="G631">
        <v>41681.36767076953</v>
      </c>
      <c r="H631">
        <v>0.2558915693425364</v>
      </c>
      <c r="I631">
        <v>0.1575258241287163</v>
      </c>
      <c r="J631">
        <v>18.24601802750235</v>
      </c>
      <c r="K631">
        <v>2.852844314864444</v>
      </c>
      <c r="L631">
        <v>924.8185469388595</v>
      </c>
      <c r="M631">
        <v>560.6445785467013</v>
      </c>
      <c r="N631">
        <v>428.1664881556601</v>
      </c>
    </row>
    <row r="632" spans="1:14">
      <c r="A632">
        <v>630</v>
      </c>
      <c r="B632">
        <v>13.64465369530778</v>
      </c>
      <c r="C632">
        <v>2009.481296655171</v>
      </c>
      <c r="D632">
        <v>0.413966476764611</v>
      </c>
      <c r="E632">
        <v>221.0950139651979</v>
      </c>
      <c r="F632">
        <v>17.99270976950023</v>
      </c>
      <c r="G632">
        <v>41682.03071524394</v>
      </c>
      <c r="H632">
        <v>0.2558914889610517</v>
      </c>
      <c r="I632">
        <v>0.1575258130092958</v>
      </c>
      <c r="J632">
        <v>18.24657891232202</v>
      </c>
      <c r="K632">
        <v>2.852844314864444</v>
      </c>
      <c r="L632">
        <v>924.8185469388595</v>
      </c>
      <c r="M632">
        <v>560.6447018893534</v>
      </c>
      <c r="N632">
        <v>428.1423669697389</v>
      </c>
    </row>
    <row r="633" spans="1:14">
      <c r="A633">
        <v>631</v>
      </c>
      <c r="B633">
        <v>13.64520029626897</v>
      </c>
      <c r="C633">
        <v>2009.476741159078</v>
      </c>
      <c r="D633">
        <v>0.4139746646233787</v>
      </c>
      <c r="E633">
        <v>221.0968383586439</v>
      </c>
      <c r="F633">
        <v>17.99272864488918</v>
      </c>
      <c r="G633">
        <v>41681.94264311602</v>
      </c>
      <c r="H633">
        <v>0.2558951079434548</v>
      </c>
      <c r="I633">
        <v>0.1575263136370584</v>
      </c>
      <c r="J633">
        <v>18.24636704081588</v>
      </c>
      <c r="K633">
        <v>2.852844314864444</v>
      </c>
      <c r="L633">
        <v>924.8185469388595</v>
      </c>
      <c r="M633">
        <v>560.6391487497081</v>
      </c>
      <c r="N633">
        <v>428.1491918468539</v>
      </c>
    </row>
    <row r="634" spans="1:14">
      <c r="A634">
        <v>632</v>
      </c>
      <c r="B634">
        <v>13.64409000134129</v>
      </c>
      <c r="C634">
        <v>2009.318081601556</v>
      </c>
      <c r="D634">
        <v>0.4139460395391485</v>
      </c>
      <c r="E634">
        <v>221.0807085811122</v>
      </c>
      <c r="F634">
        <v>17.99434163077626</v>
      </c>
      <c r="G634">
        <v>41682.71520980175</v>
      </c>
      <c r="H634">
        <v>0.2558915968721865</v>
      </c>
      <c r="I634">
        <v>0.1575258279369789</v>
      </c>
      <c r="J634">
        <v>18.24625069980159</v>
      </c>
      <c r="K634">
        <v>2.852844314864444</v>
      </c>
      <c r="L634">
        <v>924.8185469388595</v>
      </c>
      <c r="M634">
        <v>560.6445363034034</v>
      </c>
      <c r="N634">
        <v>428.1678198009384</v>
      </c>
    </row>
    <row r="635" spans="1:14">
      <c r="A635">
        <v>633</v>
      </c>
      <c r="B635">
        <v>13.6421042916544</v>
      </c>
      <c r="C635">
        <v>2009.018520070592</v>
      </c>
      <c r="D635">
        <v>0.4139478155810296</v>
      </c>
      <c r="E635">
        <v>221.0535951130445</v>
      </c>
      <c r="F635">
        <v>17.99698161802902</v>
      </c>
      <c r="G635">
        <v>41682.54195131361</v>
      </c>
      <c r="H635">
        <v>0.2558875713825131</v>
      </c>
      <c r="I635">
        <v>0.1575252710817678</v>
      </c>
      <c r="J635">
        <v>18.24576127717075</v>
      </c>
      <c r="K635">
        <v>2.852844314864444</v>
      </c>
      <c r="L635">
        <v>924.8185469388595</v>
      </c>
      <c r="M635">
        <v>560.6507133607059</v>
      </c>
      <c r="N635">
        <v>428.2083451966196</v>
      </c>
    </row>
    <row r="636" spans="1:14">
      <c r="A636">
        <v>634</v>
      </c>
      <c r="B636">
        <v>13.64681889076215</v>
      </c>
      <c r="C636">
        <v>2009.568167753721</v>
      </c>
      <c r="D636">
        <v>0.4140063241846524</v>
      </c>
      <c r="E636">
        <v>221.1075035781428</v>
      </c>
      <c r="F636">
        <v>17.99170694240513</v>
      </c>
      <c r="G636">
        <v>41681.12630935497</v>
      </c>
      <c r="H636">
        <v>0.2558938035911886</v>
      </c>
      <c r="I636">
        <v>0.1575261332003573</v>
      </c>
      <c r="J636">
        <v>18.24627951119102</v>
      </c>
      <c r="K636">
        <v>2.852844314864444</v>
      </c>
      <c r="L636">
        <v>924.8185469388595</v>
      </c>
      <c r="M636">
        <v>560.6411501947013</v>
      </c>
      <c r="N636">
        <v>428.1214292730257</v>
      </c>
    </row>
    <row r="637" spans="1:14">
      <c r="A637">
        <v>635</v>
      </c>
      <c r="B637">
        <v>13.64274375888767</v>
      </c>
      <c r="C637">
        <v>2009.004421542593</v>
      </c>
      <c r="D637">
        <v>0.4139654982999439</v>
      </c>
      <c r="E637">
        <v>221.0525705795231</v>
      </c>
      <c r="F637">
        <v>17.99707299768836</v>
      </c>
      <c r="G637">
        <v>41682.40165369447</v>
      </c>
      <c r="H637">
        <v>0.2558814702187595</v>
      </c>
      <c r="I637">
        <v>0.1575244271067522</v>
      </c>
      <c r="J637">
        <v>18.24571091308191</v>
      </c>
      <c r="K637">
        <v>2.852844314864444</v>
      </c>
      <c r="L637">
        <v>924.8185469388595</v>
      </c>
      <c r="M637">
        <v>560.6600758277774</v>
      </c>
      <c r="N637">
        <v>428.1886179566417</v>
      </c>
    </row>
    <row r="638" spans="1:14">
      <c r="A638">
        <v>636</v>
      </c>
      <c r="B638">
        <v>13.6414840565374</v>
      </c>
      <c r="C638">
        <v>2008.817071713798</v>
      </c>
      <c r="D638">
        <v>0.4139643809246014</v>
      </c>
      <c r="E638">
        <v>221.0360927518493</v>
      </c>
      <c r="F638">
        <v>17.99844605827649</v>
      </c>
      <c r="G638">
        <v>41681.17461170445</v>
      </c>
      <c r="H638">
        <v>0.2558807518077386</v>
      </c>
      <c r="I638">
        <v>0.1575243277298607</v>
      </c>
      <c r="J638">
        <v>18.24535798666672</v>
      </c>
      <c r="K638">
        <v>2.852844314864444</v>
      </c>
      <c r="L638">
        <v>924.8185469388595</v>
      </c>
      <c r="M638">
        <v>560.6611782818691</v>
      </c>
      <c r="N638">
        <v>428.2230238623673</v>
      </c>
    </row>
    <row r="639" spans="1:14">
      <c r="A639">
        <v>637</v>
      </c>
      <c r="B639">
        <v>13.64200735366845</v>
      </c>
      <c r="C639">
        <v>2009.015003806648</v>
      </c>
      <c r="D639">
        <v>0.4139528704978168</v>
      </c>
      <c r="E639">
        <v>221.0534986806217</v>
      </c>
      <c r="F639">
        <v>17.99689370716969</v>
      </c>
      <c r="G639">
        <v>41682.06215856771</v>
      </c>
      <c r="H639">
        <v>0.2558837997285852</v>
      </c>
      <c r="I639">
        <v>0.1575247493463998</v>
      </c>
      <c r="J639">
        <v>18.24572557608836</v>
      </c>
      <c r="K639">
        <v>2.852844314864444</v>
      </c>
      <c r="L639">
        <v>924.8185469388595</v>
      </c>
      <c r="M639">
        <v>560.6565010615478</v>
      </c>
      <c r="N639">
        <v>428.2027493067696</v>
      </c>
    </row>
    <row r="640" spans="1:14">
      <c r="A640">
        <v>638</v>
      </c>
      <c r="B640">
        <v>13.64035269814215</v>
      </c>
      <c r="C640">
        <v>2008.705448664581</v>
      </c>
      <c r="D640">
        <v>0.4140005115828023</v>
      </c>
      <c r="E640">
        <v>221.0232912184639</v>
      </c>
      <c r="F640">
        <v>17.99954208784103</v>
      </c>
      <c r="G640">
        <v>41681.55972996048</v>
      </c>
      <c r="H640">
        <v>0.2558681287802685</v>
      </c>
      <c r="I640">
        <v>0.1575225816376649</v>
      </c>
      <c r="J640">
        <v>18.2454170832638</v>
      </c>
      <c r="K640">
        <v>2.852844314864444</v>
      </c>
      <c r="L640">
        <v>924.8185469388595</v>
      </c>
      <c r="M640">
        <v>560.6805501022573</v>
      </c>
      <c r="N640">
        <v>428.204669857634</v>
      </c>
    </row>
    <row r="641" spans="1:14">
      <c r="A641">
        <v>639</v>
      </c>
      <c r="B641">
        <v>13.64169219695996</v>
      </c>
      <c r="C641">
        <v>2008.897717713466</v>
      </c>
      <c r="D641">
        <v>0.414010615850686</v>
      </c>
      <c r="E641">
        <v>221.0417215276805</v>
      </c>
      <c r="F641">
        <v>17.99771226676843</v>
      </c>
      <c r="G641">
        <v>41681.12939288255</v>
      </c>
      <c r="H641">
        <v>0.255871828911308</v>
      </c>
      <c r="I641">
        <v>0.1575230934548663</v>
      </c>
      <c r="J641">
        <v>18.24564515268512</v>
      </c>
      <c r="K641">
        <v>2.852844314864444</v>
      </c>
      <c r="L641">
        <v>924.8185469388595</v>
      </c>
      <c r="M641">
        <v>560.6748715585597</v>
      </c>
      <c r="N641">
        <v>428.181766875578</v>
      </c>
    </row>
    <row r="642" spans="1:14">
      <c r="A642">
        <v>640</v>
      </c>
      <c r="B642">
        <v>13.64105200863335</v>
      </c>
      <c r="C642">
        <v>2008.759702055883</v>
      </c>
      <c r="D642">
        <v>0.4140257148912388</v>
      </c>
      <c r="E642">
        <v>221.0298324667812</v>
      </c>
      <c r="F642">
        <v>17.99833182789646</v>
      </c>
      <c r="G642">
        <v>41678.65055954942</v>
      </c>
      <c r="H642">
        <v>0.2558691465295549</v>
      </c>
      <c r="I642">
        <v>0.1575227224163209</v>
      </c>
      <c r="J642">
        <v>18.24535170849645</v>
      </c>
      <c r="K642">
        <v>2.852844314864444</v>
      </c>
      <c r="L642">
        <v>924.8185469388595</v>
      </c>
      <c r="M642">
        <v>560.6789881614533</v>
      </c>
      <c r="N642">
        <v>428.1987837594385</v>
      </c>
    </row>
    <row r="643" spans="1:14">
      <c r="A643">
        <v>641</v>
      </c>
      <c r="B643">
        <v>13.64008092035871</v>
      </c>
      <c r="C643">
        <v>2008.735564009145</v>
      </c>
      <c r="D643">
        <v>0.4139958142543343</v>
      </c>
      <c r="E643">
        <v>221.0262340707352</v>
      </c>
      <c r="F643">
        <v>17.99923909018086</v>
      </c>
      <c r="G643">
        <v>41681.42657043281</v>
      </c>
      <c r="H643">
        <v>0.2558696743471627</v>
      </c>
      <c r="I643">
        <v>0.1575227954260772</v>
      </c>
      <c r="J643">
        <v>18.2454637273683</v>
      </c>
      <c r="K643">
        <v>2.852844314864444</v>
      </c>
      <c r="L643">
        <v>924.8185469388595</v>
      </c>
      <c r="M643">
        <v>560.6781781234527</v>
      </c>
      <c r="N643">
        <v>428.2115356029973</v>
      </c>
    </row>
    <row r="644" spans="1:14">
      <c r="A644">
        <v>642</v>
      </c>
      <c r="B644">
        <v>13.63707787887639</v>
      </c>
      <c r="C644">
        <v>2008.084299656467</v>
      </c>
      <c r="D644">
        <v>0.4140059801396035</v>
      </c>
      <c r="E644">
        <v>220.9655190087373</v>
      </c>
      <c r="F644">
        <v>18.00503045013047</v>
      </c>
      <c r="G644">
        <v>41681.24112282019</v>
      </c>
      <c r="H644">
        <v>0.2558522469848161</v>
      </c>
      <c r="I644">
        <v>0.1575203848681846</v>
      </c>
      <c r="J644">
        <v>18.24451664774069</v>
      </c>
      <c r="K644">
        <v>2.852844314864444</v>
      </c>
      <c r="L644">
        <v>924.8185469388595</v>
      </c>
      <c r="M644">
        <v>560.7049252867304</v>
      </c>
      <c r="N644">
        <v>428.2628397850205</v>
      </c>
    </row>
    <row r="645" spans="1:14">
      <c r="A645">
        <v>643</v>
      </c>
      <c r="B645">
        <v>13.63923615506553</v>
      </c>
      <c r="C645">
        <v>2008.571497577577</v>
      </c>
      <c r="D645">
        <v>0.4139905804145407</v>
      </c>
      <c r="E645">
        <v>221.0114370591822</v>
      </c>
      <c r="F645">
        <v>18.00079775551059</v>
      </c>
      <c r="G645">
        <v>41681.78181008698</v>
      </c>
      <c r="H645">
        <v>0.2558656358508751</v>
      </c>
      <c r="I645">
        <v>0.1575222368087495</v>
      </c>
      <c r="J645">
        <v>18.2451771268363</v>
      </c>
      <c r="K645">
        <v>2.852844314864444</v>
      </c>
      <c r="L645">
        <v>924.8185469388595</v>
      </c>
      <c r="M645">
        <v>560.684376048305</v>
      </c>
      <c r="N645">
        <v>428.2271308105501</v>
      </c>
    </row>
    <row r="646" spans="1:14">
      <c r="A646">
        <v>644</v>
      </c>
      <c r="B646">
        <v>13.64221714646375</v>
      </c>
      <c r="C646">
        <v>2008.90470523565</v>
      </c>
      <c r="D646">
        <v>0.4140051772997413</v>
      </c>
      <c r="E646">
        <v>221.0432500850737</v>
      </c>
      <c r="F646">
        <v>17.99725117671493</v>
      </c>
      <c r="G646">
        <v>41679.52833975392</v>
      </c>
      <c r="H646">
        <v>0.2558750238098951</v>
      </c>
      <c r="I646">
        <v>0.1575235353908728</v>
      </c>
      <c r="J646">
        <v>18.24554540181943</v>
      </c>
      <c r="K646">
        <v>2.852844314864444</v>
      </c>
      <c r="L646">
        <v>924.8185469388595</v>
      </c>
      <c r="M646">
        <v>560.669968501707</v>
      </c>
      <c r="N646">
        <v>428.1855598810385</v>
      </c>
    </row>
    <row r="647" spans="1:14">
      <c r="A647">
        <v>645</v>
      </c>
      <c r="B647">
        <v>13.64188468894551</v>
      </c>
      <c r="C647">
        <v>2008.841165790544</v>
      </c>
      <c r="D647">
        <v>0.4139795502054968</v>
      </c>
      <c r="E647">
        <v>221.0364447127882</v>
      </c>
      <c r="F647">
        <v>17.99874250784609</v>
      </c>
      <c r="G647">
        <v>41683.23296378372</v>
      </c>
      <c r="H647">
        <v>0.255871631193073</v>
      </c>
      <c r="I647">
        <v>0.1575230661055293</v>
      </c>
      <c r="J647">
        <v>18.2455540949724</v>
      </c>
      <c r="K647">
        <v>2.852844314864444</v>
      </c>
      <c r="L647">
        <v>924.8185469388595</v>
      </c>
      <c r="M647">
        <v>560.6751749906467</v>
      </c>
      <c r="N647">
        <v>428.1829343649248</v>
      </c>
    </row>
    <row r="648" spans="1:14">
      <c r="A648">
        <v>646</v>
      </c>
      <c r="B648">
        <v>13.63931124678982</v>
      </c>
      <c r="C648">
        <v>2008.336344382973</v>
      </c>
      <c r="D648">
        <v>0.4140058328560308</v>
      </c>
      <c r="E648">
        <v>220.9897101932497</v>
      </c>
      <c r="F648">
        <v>18.00307835485598</v>
      </c>
      <c r="G648">
        <v>41682.47634099639</v>
      </c>
      <c r="H648">
        <v>0.2558582560916628</v>
      </c>
      <c r="I648">
        <v>0.1575212160352339</v>
      </c>
      <c r="J648">
        <v>18.24480485526492</v>
      </c>
      <c r="K648">
        <v>2.852844314864444</v>
      </c>
      <c r="L648">
        <v>924.8185469388595</v>
      </c>
      <c r="M648">
        <v>560.6957022788305</v>
      </c>
      <c r="N648">
        <v>428.225175286562</v>
      </c>
    </row>
    <row r="649" spans="1:14">
      <c r="A649">
        <v>647</v>
      </c>
      <c r="B649">
        <v>13.64095575703972</v>
      </c>
      <c r="C649">
        <v>2008.867725920141</v>
      </c>
      <c r="D649">
        <v>0.4140099396429363</v>
      </c>
      <c r="E649">
        <v>221.0381777605494</v>
      </c>
      <c r="F649">
        <v>17.99807619102945</v>
      </c>
      <c r="G649">
        <v>41681.51197695456</v>
      </c>
      <c r="H649">
        <v>0.2558701706486107</v>
      </c>
      <c r="I649">
        <v>0.1575228640765039</v>
      </c>
      <c r="J649">
        <v>18.2456744571238</v>
      </c>
      <c r="K649">
        <v>2.852844314864444</v>
      </c>
      <c r="L649">
        <v>924.8185469388595</v>
      </c>
      <c r="M649">
        <v>560.6774164556929</v>
      </c>
      <c r="N649">
        <v>428.1863462461815</v>
      </c>
    </row>
    <row r="650" spans="1:14">
      <c r="A650">
        <v>648</v>
      </c>
      <c r="B650">
        <v>13.63752011654337</v>
      </c>
      <c r="C650">
        <v>2008.330271349028</v>
      </c>
      <c r="D650">
        <v>0.4139797308153055</v>
      </c>
      <c r="E650">
        <v>220.987523044361</v>
      </c>
      <c r="F650">
        <v>18.00320223760917</v>
      </c>
      <c r="G650">
        <v>41682.75526935112</v>
      </c>
      <c r="H650">
        <v>0.2558595581514067</v>
      </c>
      <c r="I650">
        <v>0.1575213961354004</v>
      </c>
      <c r="J650">
        <v>18.24495968949258</v>
      </c>
      <c r="K650">
        <v>2.852844314864444</v>
      </c>
      <c r="L650">
        <v>924.8185469388595</v>
      </c>
      <c r="M650">
        <v>560.6937038764173</v>
      </c>
      <c r="N650">
        <v>428.2514162760922</v>
      </c>
    </row>
    <row r="651" spans="1:14">
      <c r="A651">
        <v>649</v>
      </c>
      <c r="B651">
        <v>13.64180078696706</v>
      </c>
      <c r="C651">
        <v>2008.804116494804</v>
      </c>
      <c r="D651">
        <v>0.4139929464116767</v>
      </c>
      <c r="E651">
        <v>221.0329883141231</v>
      </c>
      <c r="F651">
        <v>17.99854192287952</v>
      </c>
      <c r="G651">
        <v>41681.09341050238</v>
      </c>
      <c r="H651">
        <v>0.2558715315927033</v>
      </c>
      <c r="I651">
        <v>0.1575230523283334</v>
      </c>
      <c r="J651">
        <v>18.24548288683085</v>
      </c>
      <c r="K651">
        <v>2.852844314864444</v>
      </c>
      <c r="L651">
        <v>924.8185469388595</v>
      </c>
      <c r="M651">
        <v>560.6753278444181</v>
      </c>
      <c r="N651">
        <v>428.186617668065</v>
      </c>
    </row>
    <row r="652" spans="1:14">
      <c r="A652">
        <v>650</v>
      </c>
      <c r="B652">
        <v>13.64105141283766</v>
      </c>
      <c r="C652">
        <v>2008.855284559952</v>
      </c>
      <c r="D652">
        <v>0.4140101853655114</v>
      </c>
      <c r="E652">
        <v>221.0363734164729</v>
      </c>
      <c r="F652">
        <v>17.99805337584823</v>
      </c>
      <c r="G652">
        <v>41680.9724710626</v>
      </c>
      <c r="H652">
        <v>0.2558722275534274</v>
      </c>
      <c r="I652">
        <v>0.1575231485970109</v>
      </c>
      <c r="J652">
        <v>18.24571189743817</v>
      </c>
      <c r="K652">
        <v>2.852844314864444</v>
      </c>
      <c r="L652">
        <v>924.8185469388595</v>
      </c>
      <c r="M652">
        <v>560.6742597759934</v>
      </c>
      <c r="N652">
        <v>428.1904781389921</v>
      </c>
    </row>
    <row r="653" spans="1:14">
      <c r="A653">
        <v>651</v>
      </c>
      <c r="B653">
        <v>13.63976763878042</v>
      </c>
      <c r="C653">
        <v>2008.671618650939</v>
      </c>
      <c r="D653">
        <v>0.4140046787446503</v>
      </c>
      <c r="E653">
        <v>221.0197091709611</v>
      </c>
      <c r="F653">
        <v>17.9997398729346</v>
      </c>
      <c r="G653">
        <v>41681.13645105981</v>
      </c>
      <c r="H653">
        <v>0.2558677744962295</v>
      </c>
      <c r="I653">
        <v>0.1575225326319542</v>
      </c>
      <c r="J653">
        <v>18.24541578371337</v>
      </c>
      <c r="K653">
        <v>2.852844314864444</v>
      </c>
      <c r="L653">
        <v>924.8185469388595</v>
      </c>
      <c r="M653">
        <v>560.6810938248063</v>
      </c>
      <c r="N653">
        <v>428.2134685251741</v>
      </c>
    </row>
    <row r="654" spans="1:14">
      <c r="A654">
        <v>652</v>
      </c>
      <c r="B654">
        <v>13.63896205511888</v>
      </c>
      <c r="C654">
        <v>2008.418816821375</v>
      </c>
      <c r="D654">
        <v>0.4140121379343115</v>
      </c>
      <c r="E654">
        <v>220.9970939944616</v>
      </c>
      <c r="F654">
        <v>18.00204025097023</v>
      </c>
      <c r="G654">
        <v>41681.27596178184</v>
      </c>
      <c r="H654">
        <v>0.2558602175480194</v>
      </c>
      <c r="I654">
        <v>0.1575214873430376</v>
      </c>
      <c r="J654">
        <v>18.24496270904154</v>
      </c>
      <c r="K654">
        <v>2.852844314864444</v>
      </c>
      <c r="L654">
        <v>924.8185469388595</v>
      </c>
      <c r="M654">
        <v>560.6926918405708</v>
      </c>
      <c r="N654">
        <v>428.2290985502306</v>
      </c>
    </row>
    <row r="655" spans="1:14">
      <c r="A655">
        <v>653</v>
      </c>
      <c r="B655">
        <v>13.63828712534068</v>
      </c>
      <c r="C655">
        <v>2008.353675629297</v>
      </c>
      <c r="D655">
        <v>0.4140090642765296</v>
      </c>
      <c r="E655">
        <v>220.990607616328</v>
      </c>
      <c r="F655">
        <v>18.00255627511513</v>
      </c>
      <c r="G655">
        <v>41681.00333103448</v>
      </c>
      <c r="H655">
        <v>0.2558593896864911</v>
      </c>
      <c r="I655">
        <v>0.1575213728333887</v>
      </c>
      <c r="J655">
        <v>18.24490869774549</v>
      </c>
      <c r="K655">
        <v>2.852844314864444</v>
      </c>
      <c r="L655">
        <v>924.8185469388595</v>
      </c>
      <c r="M655">
        <v>560.6939624355371</v>
      </c>
      <c r="N655">
        <v>428.2405849634586</v>
      </c>
    </row>
    <row r="656" spans="1:14">
      <c r="A656">
        <v>654</v>
      </c>
      <c r="B656">
        <v>13.63767092834932</v>
      </c>
      <c r="C656">
        <v>2008.213487259934</v>
      </c>
      <c r="D656">
        <v>0.4140036091786697</v>
      </c>
      <c r="E656">
        <v>220.9779076382314</v>
      </c>
      <c r="F656">
        <v>18.00397585784371</v>
      </c>
      <c r="G656">
        <v>41681.65748338095</v>
      </c>
      <c r="H656">
        <v>0.2558568677515101</v>
      </c>
      <c r="I656">
        <v>0.1575210240015928</v>
      </c>
      <c r="J656">
        <v>18.24468341139049</v>
      </c>
      <c r="K656">
        <v>2.852844314864444</v>
      </c>
      <c r="L656">
        <v>924.8185469388595</v>
      </c>
      <c r="M656">
        <v>560.6978331236677</v>
      </c>
      <c r="N656">
        <v>428.2551038970608</v>
      </c>
    </row>
    <row r="657" spans="1:14">
      <c r="A657">
        <v>655</v>
      </c>
      <c r="B657">
        <v>13.63728609048706</v>
      </c>
      <c r="C657">
        <v>2008.192374696031</v>
      </c>
      <c r="D657">
        <v>0.4140004590308631</v>
      </c>
      <c r="E657">
        <v>220.975847854125</v>
      </c>
      <c r="F657">
        <v>18.00405070938558</v>
      </c>
      <c r="G657">
        <v>41681.19789579059</v>
      </c>
      <c r="H657">
        <v>0.2558575504694</v>
      </c>
      <c r="I657">
        <v>0.1575211184342589</v>
      </c>
      <c r="J657">
        <v>18.24466436629296</v>
      </c>
      <c r="K657">
        <v>2.852844314864444</v>
      </c>
      <c r="L657">
        <v>924.8185469388595</v>
      </c>
      <c r="M657">
        <v>560.696785275759</v>
      </c>
      <c r="N657">
        <v>428.264367185293</v>
      </c>
    </row>
    <row r="658" spans="1:14">
      <c r="A658">
        <v>656</v>
      </c>
      <c r="B658">
        <v>13.63801381997835</v>
      </c>
      <c r="C658">
        <v>2008.312243213394</v>
      </c>
      <c r="D658">
        <v>0.4139903050243771</v>
      </c>
      <c r="E658">
        <v>220.9863140226349</v>
      </c>
      <c r="F658">
        <v>18.00323791855338</v>
      </c>
      <c r="G658">
        <v>41682.24945796173</v>
      </c>
      <c r="H658">
        <v>0.2558625193110686</v>
      </c>
      <c r="I658">
        <v>0.1575218057239739</v>
      </c>
      <c r="J658">
        <v>18.24490209709628</v>
      </c>
      <c r="K658">
        <v>2.852844314864444</v>
      </c>
      <c r="L658">
        <v>924.8185469388595</v>
      </c>
      <c r="M658">
        <v>560.6891591508348</v>
      </c>
      <c r="N658">
        <v>428.2546189018538</v>
      </c>
    </row>
    <row r="659" spans="1:14">
      <c r="A659">
        <v>657</v>
      </c>
      <c r="B659">
        <v>13.63857754050894</v>
      </c>
      <c r="C659">
        <v>2008.410509254397</v>
      </c>
      <c r="D659">
        <v>0.4139897338709984</v>
      </c>
      <c r="E659">
        <v>220.9956741968359</v>
      </c>
      <c r="F659">
        <v>18.00237072121866</v>
      </c>
      <c r="G659">
        <v>41682.30429531142</v>
      </c>
      <c r="H659">
        <v>0.2558655472974243</v>
      </c>
      <c r="I659">
        <v>0.1575222245598382</v>
      </c>
      <c r="J659">
        <v>18.24502172854691</v>
      </c>
      <c r="K659">
        <v>2.852844314864444</v>
      </c>
      <c r="L659">
        <v>924.8185469388595</v>
      </c>
      <c r="M659">
        <v>560.6845119541409</v>
      </c>
      <c r="N659">
        <v>428.2463615739473</v>
      </c>
    </row>
    <row r="660" spans="1:14">
      <c r="A660">
        <v>658</v>
      </c>
      <c r="B660">
        <v>13.6380183378173</v>
      </c>
      <c r="C660">
        <v>2008.316309653057</v>
      </c>
      <c r="D660">
        <v>0.4139866186927483</v>
      </c>
      <c r="E660">
        <v>220.9864983059714</v>
      </c>
      <c r="F660">
        <v>18.00325806640156</v>
      </c>
      <c r="G660">
        <v>41682.47680262742</v>
      </c>
      <c r="H660">
        <v>0.2558615241113575</v>
      </c>
      <c r="I660">
        <v>0.1575216680672142</v>
      </c>
      <c r="J660">
        <v>18.2449264975976</v>
      </c>
      <c r="K660">
        <v>2.852844314864444</v>
      </c>
      <c r="L660">
        <v>924.8185469388595</v>
      </c>
      <c r="M660">
        <v>560.6906865523804</v>
      </c>
      <c r="N660">
        <v>428.2516927103287</v>
      </c>
    </row>
    <row r="661" spans="1:14">
      <c r="A661">
        <v>659</v>
      </c>
      <c r="B661">
        <v>13.63837593741552</v>
      </c>
      <c r="C661">
        <v>2008.334383462347</v>
      </c>
      <c r="D661">
        <v>0.4139818871005065</v>
      </c>
      <c r="E661">
        <v>220.9888773449144</v>
      </c>
      <c r="F661">
        <v>18.0031958805727</v>
      </c>
      <c r="G661">
        <v>41682.87779765663</v>
      </c>
      <c r="H661">
        <v>0.2558635820156736</v>
      </c>
      <c r="I661">
        <v>0.1575219527185188</v>
      </c>
      <c r="J661">
        <v>18.24488415864842</v>
      </c>
      <c r="K661">
        <v>2.852844314864444</v>
      </c>
      <c r="L661">
        <v>924.8185469388595</v>
      </c>
      <c r="M661">
        <v>560.6875281561022</v>
      </c>
      <c r="N661">
        <v>428.2515403237451</v>
      </c>
    </row>
    <row r="662" spans="1:14">
      <c r="A662">
        <v>660</v>
      </c>
      <c r="B662">
        <v>13.63852002634998</v>
      </c>
      <c r="C662">
        <v>2008.396186954922</v>
      </c>
      <c r="D662">
        <v>0.4139874704157288</v>
      </c>
      <c r="E662">
        <v>220.9934009375802</v>
      </c>
      <c r="F662">
        <v>18.00253865850726</v>
      </c>
      <c r="G662">
        <v>41682.46319384211</v>
      </c>
      <c r="H662">
        <v>0.2558627104770184</v>
      </c>
      <c r="I662">
        <v>0.1575218321662369</v>
      </c>
      <c r="J662">
        <v>18.245087723051</v>
      </c>
      <c r="K662">
        <v>2.852844314864444</v>
      </c>
      <c r="L662">
        <v>924.8185469388595</v>
      </c>
      <c r="M662">
        <v>560.6888657564475</v>
      </c>
      <c r="N662">
        <v>428.2399313063962</v>
      </c>
    </row>
    <row r="663" spans="1:14">
      <c r="A663">
        <v>661</v>
      </c>
      <c r="B663">
        <v>13.63843428585952</v>
      </c>
      <c r="C663">
        <v>2008.347935359947</v>
      </c>
      <c r="D663">
        <v>0.4140003172334091</v>
      </c>
      <c r="E663">
        <v>220.9902374620529</v>
      </c>
      <c r="F663">
        <v>18.00285133879471</v>
      </c>
      <c r="G663">
        <v>41681.98183305385</v>
      </c>
      <c r="H663">
        <v>0.2558627746557621</v>
      </c>
      <c r="I663">
        <v>0.1575218410435076</v>
      </c>
      <c r="J663">
        <v>18.24489699394721</v>
      </c>
      <c r="K663">
        <v>2.852844314864444</v>
      </c>
      <c r="L663">
        <v>924.8185469388595</v>
      </c>
      <c r="M663">
        <v>560.6887672573822</v>
      </c>
      <c r="N663">
        <v>428.2475788065022</v>
      </c>
    </row>
    <row r="664" spans="1:14">
      <c r="A664">
        <v>662</v>
      </c>
      <c r="B664">
        <v>13.63949485917516</v>
      </c>
      <c r="C664">
        <v>2008.491875888341</v>
      </c>
      <c r="D664">
        <v>0.4139997778920497</v>
      </c>
      <c r="E664">
        <v>221.0035068771995</v>
      </c>
      <c r="F664">
        <v>18.00157626549344</v>
      </c>
      <c r="G664">
        <v>41682.0425641889</v>
      </c>
      <c r="H664">
        <v>0.2558652965889663</v>
      </c>
      <c r="I664">
        <v>0.1575221898813016</v>
      </c>
      <c r="J664">
        <v>18.24510803602969</v>
      </c>
      <c r="K664">
        <v>2.852844314864444</v>
      </c>
      <c r="L664">
        <v>924.8185469388595</v>
      </c>
      <c r="M664">
        <v>560.6848967249296</v>
      </c>
      <c r="N664">
        <v>428.2285954852287</v>
      </c>
    </row>
    <row r="665" spans="1:14">
      <c r="A665">
        <v>663</v>
      </c>
      <c r="B665">
        <v>13.63916905668998</v>
      </c>
      <c r="C665">
        <v>2008.41770349978</v>
      </c>
      <c r="D665">
        <v>0.4139993064729089</v>
      </c>
      <c r="E665">
        <v>220.997126425596</v>
      </c>
      <c r="F665">
        <v>18.00222175716344</v>
      </c>
      <c r="G665">
        <v>41681.96495816495</v>
      </c>
      <c r="H665">
        <v>0.2558634393875532</v>
      </c>
      <c r="I665">
        <v>0.1575219329900027</v>
      </c>
      <c r="J665">
        <v>18.24495325464891</v>
      </c>
      <c r="K665">
        <v>2.852844314864444</v>
      </c>
      <c r="L665">
        <v>924.8185469388595</v>
      </c>
      <c r="M665">
        <v>560.6877470551237</v>
      </c>
      <c r="N665">
        <v>428.2366427789382</v>
      </c>
    </row>
    <row r="666" spans="1:14">
      <c r="A666">
        <v>664</v>
      </c>
      <c r="B666">
        <v>13.63946895026516</v>
      </c>
      <c r="C666">
        <v>2008.413146425383</v>
      </c>
      <c r="D666">
        <v>0.4140002388737817</v>
      </c>
      <c r="E666">
        <v>220.9979682663594</v>
      </c>
      <c r="F666">
        <v>18.00239830048834</v>
      </c>
      <c r="G666">
        <v>41682.51002710652</v>
      </c>
      <c r="H666">
        <v>0.2558614835395057</v>
      </c>
      <c r="I666">
        <v>0.1575216624552944</v>
      </c>
      <c r="J666">
        <v>18.24482214755623</v>
      </c>
      <c r="K666">
        <v>2.852844314864444</v>
      </c>
      <c r="L666">
        <v>924.8185469388595</v>
      </c>
      <c r="M666">
        <v>560.6907488210118</v>
      </c>
      <c r="N666">
        <v>428.2316625762984</v>
      </c>
    </row>
    <row r="667" spans="1:14">
      <c r="A667">
        <v>665</v>
      </c>
      <c r="B667">
        <v>13.63948951687665</v>
      </c>
      <c r="C667">
        <v>2008.463512130238</v>
      </c>
      <c r="D667">
        <v>0.4140006771560907</v>
      </c>
      <c r="E667">
        <v>221.0013524996807</v>
      </c>
      <c r="F667">
        <v>18.00179038486887</v>
      </c>
      <c r="G667">
        <v>41681.88148138513</v>
      </c>
      <c r="H667">
        <v>0.2558638679443663</v>
      </c>
      <c r="I667">
        <v>0.1575219922685911</v>
      </c>
      <c r="J667">
        <v>18.2450237492694</v>
      </c>
      <c r="K667">
        <v>2.852844314864444</v>
      </c>
      <c r="L667">
        <v>924.8185469388595</v>
      </c>
      <c r="M667">
        <v>560.6870893266449</v>
      </c>
      <c r="N667">
        <v>428.2300978629373</v>
      </c>
    </row>
    <row r="668" spans="1:14">
      <c r="A668">
        <v>666</v>
      </c>
      <c r="B668">
        <v>13.63725967796435</v>
      </c>
      <c r="C668">
        <v>2008.251436184936</v>
      </c>
      <c r="D668">
        <v>0.4140008615024722</v>
      </c>
      <c r="E668">
        <v>220.9799011575442</v>
      </c>
      <c r="F668">
        <v>18.00370977929877</v>
      </c>
      <c r="G668">
        <v>41681.95524120006</v>
      </c>
      <c r="H668">
        <v>0.2558598999864374</v>
      </c>
      <c r="I668">
        <v>0.1575214434179461</v>
      </c>
      <c r="J668">
        <v>18.24489519426267</v>
      </c>
      <c r="K668">
        <v>2.852844314864444</v>
      </c>
      <c r="L668">
        <v>924.8185469388595</v>
      </c>
      <c r="M668">
        <v>560.693179230605</v>
      </c>
      <c r="N668">
        <v>428.2619711548184</v>
      </c>
    </row>
    <row r="669" spans="1:14">
      <c r="A669">
        <v>667</v>
      </c>
      <c r="B669">
        <v>13.63997524640838</v>
      </c>
      <c r="C669">
        <v>2008.52498492746</v>
      </c>
      <c r="D669">
        <v>0.4140070372733239</v>
      </c>
      <c r="E669">
        <v>221.0073586719115</v>
      </c>
      <c r="F669">
        <v>18.00122177493096</v>
      </c>
      <c r="G669">
        <v>41681.81058767113</v>
      </c>
      <c r="H669">
        <v>0.2558672159377026</v>
      </c>
      <c r="I669">
        <v>0.1575224553704443</v>
      </c>
      <c r="J669">
        <v>18.24508677111108</v>
      </c>
      <c r="K669">
        <v>2.852844314864444</v>
      </c>
      <c r="L669">
        <v>924.8185469388595</v>
      </c>
      <c r="M669">
        <v>560.6819510516619</v>
      </c>
      <c r="N669">
        <v>428.2257879770079</v>
      </c>
    </row>
    <row r="670" spans="1:14">
      <c r="A670">
        <v>668</v>
      </c>
      <c r="B670">
        <v>13.63879373793737</v>
      </c>
      <c r="C670">
        <v>2008.430154774785</v>
      </c>
      <c r="D670">
        <v>0.4139952135570878</v>
      </c>
      <c r="E670">
        <v>220.9982872589218</v>
      </c>
      <c r="F670">
        <v>18.00199251005229</v>
      </c>
      <c r="G670">
        <v>41681.49240577068</v>
      </c>
      <c r="H670">
        <v>0.2558659475813823</v>
      </c>
      <c r="I670">
        <v>0.1575222799280362</v>
      </c>
      <c r="J670">
        <v>18.24496678469088</v>
      </c>
      <c r="K670">
        <v>2.852844314864444</v>
      </c>
      <c r="L670">
        <v>924.8185469388595</v>
      </c>
      <c r="M670">
        <v>560.6838976260908</v>
      </c>
      <c r="N670">
        <v>428.2460437393542</v>
      </c>
    </row>
    <row r="671" spans="1:14">
      <c r="A671">
        <v>669</v>
      </c>
      <c r="B671">
        <v>13.63834016212346</v>
      </c>
      <c r="C671">
        <v>2008.324067514875</v>
      </c>
      <c r="D671">
        <v>0.413987185742836</v>
      </c>
      <c r="E671">
        <v>220.9879489167973</v>
      </c>
      <c r="F671">
        <v>18.0031640603294</v>
      </c>
      <c r="G671">
        <v>41682.37854688975</v>
      </c>
      <c r="H671">
        <v>0.2558620311613303</v>
      </c>
      <c r="I671">
        <v>0.1575217382026894</v>
      </c>
      <c r="J671">
        <v>18.24486415157492</v>
      </c>
      <c r="K671">
        <v>2.852844314864444</v>
      </c>
      <c r="L671">
        <v>924.8185469388595</v>
      </c>
      <c r="M671">
        <v>560.6899083465894</v>
      </c>
      <c r="N671">
        <v>428.2512254324305</v>
      </c>
    </row>
    <row r="672" spans="1:14">
      <c r="A672">
        <v>670</v>
      </c>
      <c r="B672">
        <v>13.63818765788638</v>
      </c>
      <c r="C672">
        <v>2008.281408093314</v>
      </c>
      <c r="D672">
        <v>0.413988253889419</v>
      </c>
      <c r="E672">
        <v>220.9842930768849</v>
      </c>
      <c r="F672">
        <v>18.00345648239165</v>
      </c>
      <c r="G672">
        <v>41682.0170693414</v>
      </c>
      <c r="H672">
        <v>0.2558621462554763</v>
      </c>
      <c r="I672">
        <v>0.1575217541226</v>
      </c>
      <c r="J672">
        <v>18.24476987163058</v>
      </c>
      <c r="K672">
        <v>2.852844314864444</v>
      </c>
      <c r="L672">
        <v>924.8185469388595</v>
      </c>
      <c r="M672">
        <v>560.689731703755</v>
      </c>
      <c r="N672">
        <v>428.2573096989326</v>
      </c>
    </row>
    <row r="673" spans="1:14">
      <c r="A673">
        <v>671</v>
      </c>
      <c r="B673">
        <v>13.63848616597056</v>
      </c>
      <c r="C673">
        <v>2008.277274078566</v>
      </c>
      <c r="D673">
        <v>0.41399925916723</v>
      </c>
      <c r="E673">
        <v>220.9842063502502</v>
      </c>
      <c r="F673">
        <v>18.00346645770981</v>
      </c>
      <c r="G673">
        <v>41681.90828264168</v>
      </c>
      <c r="H673">
        <v>0.2558606041790278</v>
      </c>
      <c r="I673">
        <v>0.1575215408218635</v>
      </c>
      <c r="J673">
        <v>18.24473338701142</v>
      </c>
      <c r="K673">
        <v>2.852844314864444</v>
      </c>
      <c r="L673">
        <v>924.8185469388595</v>
      </c>
      <c r="M673">
        <v>560.6920984449368</v>
      </c>
      <c r="N673">
        <v>428.2506515020294</v>
      </c>
    </row>
    <row r="674" spans="1:14">
      <c r="A674">
        <v>672</v>
      </c>
      <c r="B674">
        <v>13.64065023829678</v>
      </c>
      <c r="C674">
        <v>2008.608151368551</v>
      </c>
      <c r="D674">
        <v>0.4139867590021274</v>
      </c>
      <c r="E674">
        <v>221.0158287410999</v>
      </c>
      <c r="F674">
        <v>18.00051243031275</v>
      </c>
      <c r="G674">
        <v>41681.95519200722</v>
      </c>
      <c r="H674">
        <v>0.2558729644753956</v>
      </c>
      <c r="I674">
        <v>0.1575232505318685</v>
      </c>
      <c r="J674">
        <v>18.24513339706604</v>
      </c>
      <c r="K674">
        <v>2.852844314864444</v>
      </c>
      <c r="L674">
        <v>924.8185469388595</v>
      </c>
      <c r="M674">
        <v>560.6731288510903</v>
      </c>
      <c r="N674">
        <v>428.228168526815</v>
      </c>
    </row>
    <row r="675" spans="1:14">
      <c r="A675">
        <v>673</v>
      </c>
      <c r="B675">
        <v>13.6410995987554</v>
      </c>
      <c r="C675">
        <v>2008.699625063567</v>
      </c>
      <c r="D675">
        <v>0.413985014630505</v>
      </c>
      <c r="E675">
        <v>221.0242434594853</v>
      </c>
      <c r="F675">
        <v>17.99963560947571</v>
      </c>
      <c r="G675">
        <v>41681.7257994024</v>
      </c>
      <c r="H675">
        <v>0.2558754285633678</v>
      </c>
      <c r="I675">
        <v>0.1575235913789125</v>
      </c>
      <c r="J675">
        <v>18.24527147842589</v>
      </c>
      <c r="K675">
        <v>2.852844314864444</v>
      </c>
      <c r="L675">
        <v>924.8185469388595</v>
      </c>
      <c r="M675">
        <v>560.6693473535413</v>
      </c>
      <c r="N675">
        <v>428.2205318044752</v>
      </c>
    </row>
    <row r="676" spans="1:14">
      <c r="A676">
        <v>674</v>
      </c>
      <c r="B676">
        <v>13.640764758748</v>
      </c>
      <c r="C676">
        <v>2008.502851056681</v>
      </c>
      <c r="D676">
        <v>0.4139871519880302</v>
      </c>
      <c r="E676">
        <v>221.0064224526317</v>
      </c>
      <c r="F676">
        <v>18.00140121920446</v>
      </c>
      <c r="G676">
        <v>41681.73454290774</v>
      </c>
      <c r="H676">
        <v>0.2558707399862609</v>
      </c>
      <c r="I676">
        <v>0.1575229428297211</v>
      </c>
      <c r="J676">
        <v>18.24493298511321</v>
      </c>
      <c r="K676">
        <v>2.852844314864444</v>
      </c>
      <c r="L676">
        <v>924.8185469388595</v>
      </c>
      <c r="M676">
        <v>560.6765427032807</v>
      </c>
      <c r="N676">
        <v>428.2311743407603</v>
      </c>
    </row>
    <row r="677" spans="1:14">
      <c r="A677">
        <v>675</v>
      </c>
      <c r="B677">
        <v>13.64111526254487</v>
      </c>
      <c r="C677">
        <v>2008.59174005575</v>
      </c>
      <c r="D677">
        <v>0.4139834081878138</v>
      </c>
      <c r="E677">
        <v>221.0145891598196</v>
      </c>
      <c r="F677">
        <v>18.00066454249951</v>
      </c>
      <c r="G677">
        <v>41681.97543049089</v>
      </c>
      <c r="H677">
        <v>0.2558730570225033</v>
      </c>
      <c r="I677">
        <v>0.1575232633334791</v>
      </c>
      <c r="J677">
        <v>18.24507218101453</v>
      </c>
      <c r="K677">
        <v>2.852844314864444</v>
      </c>
      <c r="L677">
        <v>924.8185469388595</v>
      </c>
      <c r="M677">
        <v>560.6729868231105</v>
      </c>
      <c r="N677">
        <v>428.2242624529608</v>
      </c>
    </row>
    <row r="678" spans="1:14">
      <c r="A678">
        <v>676</v>
      </c>
      <c r="B678">
        <v>13.63883503725648</v>
      </c>
      <c r="C678">
        <v>2008.189448712874</v>
      </c>
      <c r="D678">
        <v>0.4139825930641122</v>
      </c>
      <c r="E678">
        <v>220.9769226876033</v>
      </c>
      <c r="F678">
        <v>18.00422469851008</v>
      </c>
      <c r="G678">
        <v>41681.79134294031</v>
      </c>
      <c r="H678">
        <v>0.2558632237202331</v>
      </c>
      <c r="I678">
        <v>0.1575219031586212</v>
      </c>
      <c r="J678">
        <v>18.24451350368856</v>
      </c>
      <c r="K678">
        <v>2.852844314864444</v>
      </c>
      <c r="L678">
        <v>924.8185469388595</v>
      </c>
      <c r="M678">
        <v>560.6880780517149</v>
      </c>
      <c r="N678">
        <v>428.2651557719871</v>
      </c>
    </row>
    <row r="679" spans="1:14">
      <c r="A679">
        <v>677</v>
      </c>
      <c r="B679">
        <v>13.63856213097416</v>
      </c>
      <c r="C679">
        <v>2008.156403015753</v>
      </c>
      <c r="D679">
        <v>0.4139852949920939</v>
      </c>
      <c r="E679">
        <v>220.9737514339542</v>
      </c>
      <c r="F679">
        <v>18.00452358240083</v>
      </c>
      <c r="G679">
        <v>41681.80182982572</v>
      </c>
      <c r="H679">
        <v>0.2558619453110824</v>
      </c>
      <c r="I679">
        <v>0.1575217263278208</v>
      </c>
      <c r="J679">
        <v>18.2444793225813</v>
      </c>
      <c r="K679">
        <v>2.852844314864444</v>
      </c>
      <c r="L679">
        <v>924.8185469388595</v>
      </c>
      <c r="M679">
        <v>560.6900401069086</v>
      </c>
      <c r="N679">
        <v>428.2680141467299</v>
      </c>
    </row>
    <row r="680" spans="1:14">
      <c r="A680">
        <v>678</v>
      </c>
      <c r="B680">
        <v>13.63968586131132</v>
      </c>
      <c r="C680">
        <v>2008.263663617879</v>
      </c>
      <c r="D680">
        <v>0.413995370175877</v>
      </c>
      <c r="E680">
        <v>220.984854534799</v>
      </c>
      <c r="F680">
        <v>18.00307367474714</v>
      </c>
      <c r="G680">
        <v>41679.84058819356</v>
      </c>
      <c r="H680">
        <v>0.2558656147294371</v>
      </c>
      <c r="I680">
        <v>0.1575222338871846</v>
      </c>
      <c r="J680">
        <v>18.24451491524801</v>
      </c>
      <c r="K680">
        <v>2.852844314864444</v>
      </c>
      <c r="L680">
        <v>924.8185469388595</v>
      </c>
      <c r="M680">
        <v>560.684408464051</v>
      </c>
      <c r="N680">
        <v>428.2576044307008</v>
      </c>
    </row>
    <row r="681" spans="1:14">
      <c r="A681">
        <v>679</v>
      </c>
      <c r="B681">
        <v>13.63988592888056</v>
      </c>
      <c r="C681">
        <v>2008.263051352577</v>
      </c>
      <c r="D681">
        <v>0.4139949895076411</v>
      </c>
      <c r="E681">
        <v>220.9850524439586</v>
      </c>
      <c r="F681">
        <v>18.00304936052833</v>
      </c>
      <c r="G681">
        <v>41679.7208841844</v>
      </c>
      <c r="H681">
        <v>0.2558660179187919</v>
      </c>
      <c r="I681">
        <v>0.1575222896572755</v>
      </c>
      <c r="J681">
        <v>18.24448930556509</v>
      </c>
      <c r="K681">
        <v>2.852844314864444</v>
      </c>
      <c r="L681">
        <v>924.8185469388595</v>
      </c>
      <c r="M681">
        <v>560.6837896772827</v>
      </c>
      <c r="N681">
        <v>428.2573147079543</v>
      </c>
    </row>
    <row r="682" spans="1:14">
      <c r="A682">
        <v>680</v>
      </c>
      <c r="B682">
        <v>13.64085089685486</v>
      </c>
      <c r="C682">
        <v>2008.447432973373</v>
      </c>
      <c r="D682">
        <v>0.4140123470033641</v>
      </c>
      <c r="E682">
        <v>221.0020062894111</v>
      </c>
      <c r="F682">
        <v>18.00117927852352</v>
      </c>
      <c r="G682">
        <v>41678.84782422108</v>
      </c>
      <c r="H682">
        <v>0.2558686376110022</v>
      </c>
      <c r="I682">
        <v>0.1575226520208649</v>
      </c>
      <c r="J682">
        <v>18.24477398730053</v>
      </c>
      <c r="K682">
        <v>2.852844314864444</v>
      </c>
      <c r="L682">
        <v>924.8185469388595</v>
      </c>
      <c r="M682">
        <v>560.6797691979141</v>
      </c>
      <c r="N682">
        <v>428.2346943774033</v>
      </c>
    </row>
    <row r="683" spans="1:14">
      <c r="A683">
        <v>681</v>
      </c>
      <c r="B683">
        <v>13.63943465796607</v>
      </c>
      <c r="C683">
        <v>2008.209285071808</v>
      </c>
      <c r="D683">
        <v>0.4139940124610052</v>
      </c>
      <c r="E683">
        <v>220.9799352552618</v>
      </c>
      <c r="F683">
        <v>18.00359158169752</v>
      </c>
      <c r="G683">
        <v>41679.9627573442</v>
      </c>
      <c r="H683">
        <v>0.2558642242542451</v>
      </c>
      <c r="I683">
        <v>0.1575220415539393</v>
      </c>
      <c r="J683">
        <v>18.24442029723119</v>
      </c>
      <c r="K683">
        <v>2.852844314864444</v>
      </c>
      <c r="L683">
        <v>924.8185469388595</v>
      </c>
      <c r="M683">
        <v>560.6865424807337</v>
      </c>
      <c r="N683">
        <v>428.2621548365034</v>
      </c>
    </row>
    <row r="684" spans="1:14">
      <c r="A684">
        <v>682</v>
      </c>
      <c r="B684">
        <v>13.63857161447254</v>
      </c>
      <c r="C684">
        <v>2008.158573613165</v>
      </c>
      <c r="D684">
        <v>0.4139860496202461</v>
      </c>
      <c r="E684">
        <v>220.975540864631</v>
      </c>
      <c r="F684">
        <v>18.00396982339135</v>
      </c>
      <c r="G684">
        <v>41679.65591916513</v>
      </c>
      <c r="H684">
        <v>0.2558643902459698</v>
      </c>
      <c r="I684">
        <v>0.1575220645141964</v>
      </c>
      <c r="J684">
        <v>18.24433706010654</v>
      </c>
      <c r="K684">
        <v>2.852844314864444</v>
      </c>
      <c r="L684">
        <v>924.8185469388595</v>
      </c>
      <c r="M684">
        <v>560.6862877256965</v>
      </c>
      <c r="N684">
        <v>428.2815741092581</v>
      </c>
    </row>
    <row r="685" spans="1:14">
      <c r="A685">
        <v>683</v>
      </c>
      <c r="B685">
        <v>13.63928233497739</v>
      </c>
      <c r="C685">
        <v>2008.253604065638</v>
      </c>
      <c r="D685">
        <v>0.4140065613948145</v>
      </c>
      <c r="E685">
        <v>220.9834576650021</v>
      </c>
      <c r="F685">
        <v>18.00295531760931</v>
      </c>
      <c r="G685">
        <v>41679.00300017607</v>
      </c>
      <c r="H685">
        <v>0.2558654232817261</v>
      </c>
      <c r="I685">
        <v>0.1575222074057151</v>
      </c>
      <c r="J685">
        <v>18.24454684059515</v>
      </c>
      <c r="K685">
        <v>2.852844314864444</v>
      </c>
      <c r="L685">
        <v>924.8185469388595</v>
      </c>
      <c r="M685">
        <v>560.6847022851663</v>
      </c>
      <c r="N685">
        <v>428.2620995073599</v>
      </c>
    </row>
    <row r="686" spans="1:14">
      <c r="A686">
        <v>684</v>
      </c>
      <c r="B686">
        <v>13.6411298327651</v>
      </c>
      <c r="C686">
        <v>2008.448502833108</v>
      </c>
      <c r="D686">
        <v>0.4139906483243478</v>
      </c>
      <c r="E686">
        <v>221.0016534895617</v>
      </c>
      <c r="F686">
        <v>18.00151756211523</v>
      </c>
      <c r="G686">
        <v>41680.24519204149</v>
      </c>
      <c r="H686">
        <v>0.2558707381627066</v>
      </c>
      <c r="I686">
        <v>0.1575229425774791</v>
      </c>
      <c r="J686">
        <v>18.24481078102274</v>
      </c>
      <c r="K686">
        <v>2.852844314864444</v>
      </c>
      <c r="L686">
        <v>924.8185469388595</v>
      </c>
      <c r="M686">
        <v>560.6765455018523</v>
      </c>
      <c r="N686">
        <v>428.2346191872939</v>
      </c>
    </row>
    <row r="687" spans="1:14">
      <c r="A687">
        <v>685</v>
      </c>
      <c r="B687">
        <v>13.63875853574356</v>
      </c>
      <c r="C687">
        <v>2008.123233491984</v>
      </c>
      <c r="D687">
        <v>0.414002717187822</v>
      </c>
      <c r="E687">
        <v>220.9717316842253</v>
      </c>
      <c r="F687">
        <v>18.00424101171456</v>
      </c>
      <c r="G687">
        <v>41679.47255335944</v>
      </c>
      <c r="H687">
        <v>0.2558620792460925</v>
      </c>
      <c r="I687">
        <v>0.1575217448538099</v>
      </c>
      <c r="J687">
        <v>18.24432297441657</v>
      </c>
      <c r="K687">
        <v>2.852844314864444</v>
      </c>
      <c r="L687">
        <v>924.8185469388595</v>
      </c>
      <c r="M687">
        <v>560.6898345476098</v>
      </c>
      <c r="N687">
        <v>428.2730633147668</v>
      </c>
    </row>
    <row r="688" spans="1:14">
      <c r="A688">
        <v>686</v>
      </c>
      <c r="B688">
        <v>13.63961546955418</v>
      </c>
      <c r="C688">
        <v>2008.371080241166</v>
      </c>
      <c r="D688">
        <v>0.413994304702557</v>
      </c>
      <c r="E688">
        <v>220.9937865801768</v>
      </c>
      <c r="F688">
        <v>18.00192613523126</v>
      </c>
      <c r="G688">
        <v>41679.09887660519</v>
      </c>
      <c r="H688">
        <v>0.2558698924657914</v>
      </c>
      <c r="I688">
        <v>0.1575228255971168</v>
      </c>
      <c r="J688">
        <v>18.24477588464653</v>
      </c>
      <c r="K688">
        <v>2.852844314864444</v>
      </c>
      <c r="L688">
        <v>924.8185469388595</v>
      </c>
      <c r="M688">
        <v>560.6778433791537</v>
      </c>
      <c r="N688">
        <v>428.2580279651343</v>
      </c>
    </row>
    <row r="689" spans="1:14">
      <c r="A689">
        <v>687</v>
      </c>
      <c r="B689">
        <v>13.63888962761318</v>
      </c>
      <c r="C689">
        <v>2008.147517826454</v>
      </c>
      <c r="D689">
        <v>0.413990441603024</v>
      </c>
      <c r="E689">
        <v>220.9739000623386</v>
      </c>
      <c r="F689">
        <v>18.00414367780448</v>
      </c>
      <c r="G689">
        <v>41679.95607368084</v>
      </c>
      <c r="H689">
        <v>0.2558637799037173</v>
      </c>
      <c r="I689">
        <v>0.1575219800906769</v>
      </c>
      <c r="J689">
        <v>18.24436571341975</v>
      </c>
      <c r="K689">
        <v>2.852844314864444</v>
      </c>
      <c r="L689">
        <v>924.8185469388595</v>
      </c>
      <c r="M689">
        <v>560.6872244470626</v>
      </c>
      <c r="N689">
        <v>428.2731573655749</v>
      </c>
    </row>
    <row r="690" spans="1:14">
      <c r="A690">
        <v>688</v>
      </c>
      <c r="B690">
        <v>13.6387972333055</v>
      </c>
      <c r="C690">
        <v>2008.198379202445</v>
      </c>
      <c r="D690">
        <v>0.4139912860585637</v>
      </c>
      <c r="E690">
        <v>220.9779464758934</v>
      </c>
      <c r="F690">
        <v>18.00348164672967</v>
      </c>
      <c r="G690">
        <v>41679.12852526001</v>
      </c>
      <c r="H690">
        <v>0.2558651671171102</v>
      </c>
      <c r="I690">
        <v>0.1575221719724846</v>
      </c>
      <c r="J690">
        <v>18.24449534364162</v>
      </c>
      <c r="K690">
        <v>2.852844314864444</v>
      </c>
      <c r="L690">
        <v>924.8185469388595</v>
      </c>
      <c r="M690">
        <v>560.6850954300378</v>
      </c>
      <c r="N690">
        <v>428.2722023778163</v>
      </c>
    </row>
    <row r="691" spans="1:14">
      <c r="A691">
        <v>689</v>
      </c>
      <c r="B691">
        <v>13.63964772466503</v>
      </c>
      <c r="C691">
        <v>2008.238060979119</v>
      </c>
      <c r="D691">
        <v>0.4139989371233143</v>
      </c>
      <c r="E691">
        <v>220.9827476508892</v>
      </c>
      <c r="F691">
        <v>18.00333000833898</v>
      </c>
      <c r="G691">
        <v>41679.94829356074</v>
      </c>
      <c r="H691">
        <v>0.2558650424317203</v>
      </c>
      <c r="I691">
        <v>0.1575221547257481</v>
      </c>
      <c r="J691">
        <v>18.24445249599273</v>
      </c>
      <c r="K691">
        <v>2.852844314864444</v>
      </c>
      <c r="L691">
        <v>924.8185469388595</v>
      </c>
      <c r="M691">
        <v>560.6852867893469</v>
      </c>
      <c r="N691">
        <v>428.2589319827133</v>
      </c>
    </row>
    <row r="692" spans="1:14">
      <c r="A692">
        <v>690</v>
      </c>
      <c r="B692">
        <v>13.64102823735464</v>
      </c>
      <c r="C692">
        <v>2008.387087707039</v>
      </c>
      <c r="D692">
        <v>0.4139974831510258</v>
      </c>
      <c r="E692">
        <v>220.9961124208885</v>
      </c>
      <c r="F692">
        <v>18.00214793915125</v>
      </c>
      <c r="G692">
        <v>41680.56614329953</v>
      </c>
      <c r="H692">
        <v>0.2558657880370298</v>
      </c>
      <c r="I692">
        <v>0.1575222578594863</v>
      </c>
      <c r="J692">
        <v>18.24470331173554</v>
      </c>
      <c r="K692">
        <v>2.852844314864444</v>
      </c>
      <c r="L692">
        <v>924.8185469388595</v>
      </c>
      <c r="M692">
        <v>560.6841424834977</v>
      </c>
      <c r="N692">
        <v>428.2284089945697</v>
      </c>
    </row>
    <row r="693" spans="1:14">
      <c r="A693">
        <v>691</v>
      </c>
      <c r="B693">
        <v>13.63974604504635</v>
      </c>
      <c r="C693">
        <v>2008.264619669815</v>
      </c>
      <c r="D693">
        <v>0.4139955828333419</v>
      </c>
      <c r="E693">
        <v>220.9851273287798</v>
      </c>
      <c r="F693">
        <v>18.00306740962024</v>
      </c>
      <c r="G693">
        <v>41679.84984787506</v>
      </c>
      <c r="H693">
        <v>0.2558662709790012</v>
      </c>
      <c r="I693">
        <v>0.157522324661188</v>
      </c>
      <c r="J693">
        <v>18.24449842809164</v>
      </c>
      <c r="K693">
        <v>2.852844314864444</v>
      </c>
      <c r="L693">
        <v>924.8185469388595</v>
      </c>
      <c r="M693">
        <v>560.6834012990612</v>
      </c>
      <c r="N693">
        <v>428.2585766302059</v>
      </c>
    </row>
    <row r="694" spans="1:14">
      <c r="A694">
        <v>692</v>
      </c>
      <c r="B694">
        <v>13.64078732481378</v>
      </c>
      <c r="C694">
        <v>2008.34378141664</v>
      </c>
      <c r="D694">
        <v>0.4139773802053867</v>
      </c>
      <c r="E694">
        <v>220.9932686792816</v>
      </c>
      <c r="F694">
        <v>18.00260900945131</v>
      </c>
      <c r="G694">
        <v>41680.85890614643</v>
      </c>
      <c r="H694">
        <v>0.2558685544302859</v>
      </c>
      <c r="I694">
        <v>0.1575226405150175</v>
      </c>
      <c r="J694">
        <v>18.24453019686452</v>
      </c>
      <c r="K694">
        <v>2.852844314864444</v>
      </c>
      <c r="L694">
        <v>924.8185469388595</v>
      </c>
      <c r="M694">
        <v>560.6798968554739</v>
      </c>
      <c r="N694">
        <v>428.2459500894197</v>
      </c>
    </row>
    <row r="695" spans="1:14">
      <c r="A695">
        <v>693</v>
      </c>
      <c r="B695">
        <v>13.64005727595479</v>
      </c>
      <c r="C695">
        <v>2008.322641664518</v>
      </c>
      <c r="D695">
        <v>0.4139903216843411</v>
      </c>
      <c r="E695">
        <v>220.9900493407399</v>
      </c>
      <c r="F695">
        <v>18.00268106956647</v>
      </c>
      <c r="G695">
        <v>41680.38720468408</v>
      </c>
      <c r="H695">
        <v>0.2558680039722679</v>
      </c>
      <c r="I695">
        <v>0.1575225643738138</v>
      </c>
      <c r="J695">
        <v>18.2446274572894</v>
      </c>
      <c r="K695">
        <v>2.852844314864444</v>
      </c>
      <c r="L695">
        <v>924.8185469388595</v>
      </c>
      <c r="M695">
        <v>560.6807416459469</v>
      </c>
      <c r="N695">
        <v>428.2526520430906</v>
      </c>
    </row>
    <row r="696" spans="1:14">
      <c r="A696">
        <v>694</v>
      </c>
      <c r="B696">
        <v>13.64022164286047</v>
      </c>
      <c r="C696">
        <v>2008.26275517982</v>
      </c>
      <c r="D696">
        <v>0.4139966721301255</v>
      </c>
      <c r="E696">
        <v>220.9862377783538</v>
      </c>
      <c r="F696">
        <v>18.00308458150532</v>
      </c>
      <c r="G696">
        <v>41679.85168611142</v>
      </c>
      <c r="H696">
        <v>0.2558635591257494</v>
      </c>
      <c r="I696">
        <v>0.1575219495523527</v>
      </c>
      <c r="J696">
        <v>18.2443636841496</v>
      </c>
      <c r="K696">
        <v>2.852844314864444</v>
      </c>
      <c r="L696">
        <v>924.8185469388595</v>
      </c>
      <c r="M696">
        <v>560.6875632864824</v>
      </c>
      <c r="N696">
        <v>428.2502470435694</v>
      </c>
    </row>
    <row r="697" spans="1:14">
      <c r="A697">
        <v>695</v>
      </c>
      <c r="B697">
        <v>13.63885522327554</v>
      </c>
      <c r="C697">
        <v>2008.14522391934</v>
      </c>
      <c r="D697">
        <v>0.4139961297918916</v>
      </c>
      <c r="E697">
        <v>220.9733489437322</v>
      </c>
      <c r="F697">
        <v>18.00412180298532</v>
      </c>
      <c r="G697">
        <v>41679.78561838706</v>
      </c>
      <c r="H697">
        <v>0.2558622040191727</v>
      </c>
      <c r="I697">
        <v>0.1575217621125209</v>
      </c>
      <c r="J697">
        <v>18.2443940506787</v>
      </c>
      <c r="K697">
        <v>2.852844314864444</v>
      </c>
      <c r="L697">
        <v>924.8185469388595</v>
      </c>
      <c r="M697">
        <v>560.6896430499239</v>
      </c>
      <c r="N697">
        <v>428.2693574088232</v>
      </c>
    </row>
    <row r="698" spans="1:14">
      <c r="A698">
        <v>696</v>
      </c>
      <c r="B698">
        <v>13.63868679309339</v>
      </c>
      <c r="C698">
        <v>2008.210759049425</v>
      </c>
      <c r="D698">
        <v>0.4139963657594554</v>
      </c>
      <c r="E698">
        <v>220.9786587435102</v>
      </c>
      <c r="F698">
        <v>18.0034887208253</v>
      </c>
      <c r="G698">
        <v>41679.60269850567</v>
      </c>
      <c r="H698">
        <v>0.2558650981113024</v>
      </c>
      <c r="I698">
        <v>0.1575221624274602</v>
      </c>
      <c r="J698">
        <v>18.24456819681597</v>
      </c>
      <c r="K698">
        <v>2.852844314864444</v>
      </c>
      <c r="L698">
        <v>924.8185469388595</v>
      </c>
      <c r="M698">
        <v>560.6852013357999</v>
      </c>
      <c r="N698">
        <v>428.2701921976645</v>
      </c>
    </row>
    <row r="699" spans="1:14">
      <c r="A699">
        <v>697</v>
      </c>
      <c r="B699">
        <v>13.63823691602718</v>
      </c>
      <c r="C699">
        <v>2008.178306778706</v>
      </c>
      <c r="D699">
        <v>0.4139861892119384</v>
      </c>
      <c r="E699">
        <v>220.975055825013</v>
      </c>
      <c r="F699">
        <v>18.00382908334857</v>
      </c>
      <c r="G699">
        <v>41679.8012075973</v>
      </c>
      <c r="H699">
        <v>0.2558651814446739</v>
      </c>
      <c r="I699">
        <v>0.1575221739543027</v>
      </c>
      <c r="J699">
        <v>18.24457571384344</v>
      </c>
      <c r="K699">
        <v>2.852844314864444</v>
      </c>
      <c r="L699">
        <v>924.8185469388595</v>
      </c>
      <c r="M699">
        <v>560.6850734410008</v>
      </c>
      <c r="N699">
        <v>428.2781388756584</v>
      </c>
    </row>
    <row r="700" spans="1:14">
      <c r="A700">
        <v>698</v>
      </c>
      <c r="B700">
        <v>13.63874735360036</v>
      </c>
      <c r="C700">
        <v>2008.260742190681</v>
      </c>
      <c r="D700">
        <v>0.413998123349278</v>
      </c>
      <c r="E700">
        <v>220.9837253924287</v>
      </c>
      <c r="F700">
        <v>18.00286255622341</v>
      </c>
      <c r="G700">
        <v>41678.88743676907</v>
      </c>
      <c r="H700">
        <v>0.2558680940042856</v>
      </c>
      <c r="I700">
        <v>0.1575225768273365</v>
      </c>
      <c r="J700">
        <v>18.24459540979809</v>
      </c>
      <c r="K700">
        <v>2.852844314864444</v>
      </c>
      <c r="L700">
        <v>924.8185469388595</v>
      </c>
      <c r="M700">
        <v>560.680603473179</v>
      </c>
      <c r="N700">
        <v>428.2727441738479</v>
      </c>
    </row>
    <row r="701" spans="1:14">
      <c r="A701">
        <v>699</v>
      </c>
      <c r="B701">
        <v>13.63833207884063</v>
      </c>
      <c r="C701">
        <v>2008.214423403206</v>
      </c>
      <c r="D701">
        <v>0.4139966288003968</v>
      </c>
      <c r="E701">
        <v>220.9792436512174</v>
      </c>
      <c r="F701">
        <v>18.00329737694436</v>
      </c>
      <c r="G701">
        <v>41678.96612172658</v>
      </c>
      <c r="H701">
        <v>0.2558671693485489</v>
      </c>
      <c r="I701">
        <v>0.1575224489260972</v>
      </c>
      <c r="J701">
        <v>18.2445485262161</v>
      </c>
      <c r="K701">
        <v>2.852844314864444</v>
      </c>
      <c r="L701">
        <v>924.8185469388595</v>
      </c>
      <c r="M701">
        <v>560.682022552772</v>
      </c>
      <c r="N701">
        <v>428.2791955227386</v>
      </c>
    </row>
    <row r="702" spans="1:14">
      <c r="A702">
        <v>700</v>
      </c>
      <c r="B702">
        <v>13.63692672958586</v>
      </c>
      <c r="C702">
        <v>2008.023904361688</v>
      </c>
      <c r="D702">
        <v>0.413982790767468</v>
      </c>
      <c r="E702">
        <v>220.961255851792</v>
      </c>
      <c r="F702">
        <v>18.00501183096729</v>
      </c>
      <c r="G702">
        <v>41678.99150912765</v>
      </c>
      <c r="H702">
        <v>0.2558650663942809</v>
      </c>
      <c r="I702">
        <v>0.1575221580402977</v>
      </c>
      <c r="J702">
        <v>18.24429944556942</v>
      </c>
      <c r="K702">
        <v>2.852844314864444</v>
      </c>
      <c r="L702">
        <v>924.8185469388595</v>
      </c>
      <c r="M702">
        <v>560.6852500131006</v>
      </c>
      <c r="N702">
        <v>428.3076138914815</v>
      </c>
    </row>
    <row r="703" spans="1:14">
      <c r="A703">
        <v>701</v>
      </c>
      <c r="B703">
        <v>13.63765278581109</v>
      </c>
      <c r="C703">
        <v>2008.159665657443</v>
      </c>
      <c r="D703">
        <v>0.4139837364294108</v>
      </c>
      <c r="E703">
        <v>220.9737540209411</v>
      </c>
      <c r="F703">
        <v>18.00379152337033</v>
      </c>
      <c r="G703">
        <v>41678.97913160835</v>
      </c>
      <c r="H703">
        <v>0.2558674801773556</v>
      </c>
      <c r="I703">
        <v>0.1575224919208584</v>
      </c>
      <c r="J703">
        <v>18.24451126096707</v>
      </c>
      <c r="K703">
        <v>2.852844314864444</v>
      </c>
      <c r="L703">
        <v>924.8185469388595</v>
      </c>
      <c r="M703">
        <v>560.6815455193153</v>
      </c>
      <c r="N703">
        <v>428.2927766867992</v>
      </c>
    </row>
    <row r="704" spans="1:14">
      <c r="A704">
        <v>702</v>
      </c>
      <c r="B704">
        <v>13.63686189344313</v>
      </c>
      <c r="C704">
        <v>2007.915172807637</v>
      </c>
      <c r="D704">
        <v>0.4139855096530229</v>
      </c>
      <c r="E704">
        <v>220.9516967009129</v>
      </c>
      <c r="F704">
        <v>18.00582883228959</v>
      </c>
      <c r="G704">
        <v>41678.35702199598</v>
      </c>
      <c r="H704">
        <v>0.2558623038756832</v>
      </c>
      <c r="I704">
        <v>0.1575217759247569</v>
      </c>
      <c r="J704">
        <v>18.24407904453685</v>
      </c>
      <c r="K704">
        <v>2.852844314864444</v>
      </c>
      <c r="L704">
        <v>924.8185469388595</v>
      </c>
      <c r="M704">
        <v>560.6894897934958</v>
      </c>
      <c r="N704">
        <v>428.3132611767359</v>
      </c>
    </row>
    <row r="705" spans="1:14">
      <c r="A705">
        <v>703</v>
      </c>
      <c r="B705">
        <v>13.6379077335676</v>
      </c>
      <c r="C705">
        <v>2008.13803595441</v>
      </c>
      <c r="D705">
        <v>0.4139962787619305</v>
      </c>
      <c r="E705">
        <v>220.9723826844061</v>
      </c>
      <c r="F705">
        <v>18.00387985396891</v>
      </c>
      <c r="G705">
        <v>41678.55505834961</v>
      </c>
      <c r="H705">
        <v>0.255867238596774</v>
      </c>
      <c r="I705">
        <v>0.1575224585047133</v>
      </c>
      <c r="J705">
        <v>18.24441471539305</v>
      </c>
      <c r="K705">
        <v>2.852844314864444</v>
      </c>
      <c r="L705">
        <v>924.8185469388595</v>
      </c>
      <c r="M705">
        <v>560.681916276434</v>
      </c>
      <c r="N705">
        <v>428.2910654625637</v>
      </c>
    </row>
    <row r="706" spans="1:14">
      <c r="A706">
        <v>704</v>
      </c>
      <c r="B706">
        <v>13.63828070012922</v>
      </c>
      <c r="C706">
        <v>2008.196886098443</v>
      </c>
      <c r="D706">
        <v>0.4139928983626358</v>
      </c>
      <c r="E706">
        <v>220.9777943004921</v>
      </c>
      <c r="F706">
        <v>18.00339059646904</v>
      </c>
      <c r="G706">
        <v>41678.70906941921</v>
      </c>
      <c r="H706">
        <v>0.2558720144093882</v>
      </c>
      <c r="I706">
        <v>0.1575231191138676</v>
      </c>
      <c r="J706">
        <v>18.24450991876922</v>
      </c>
      <c r="K706">
        <v>2.852844314864444</v>
      </c>
      <c r="L706">
        <v>924.8185469388595</v>
      </c>
      <c r="M706">
        <v>560.6745868807308</v>
      </c>
      <c r="N706">
        <v>428.2915435234293</v>
      </c>
    </row>
    <row r="707" spans="1:14">
      <c r="A707">
        <v>705</v>
      </c>
      <c r="B707">
        <v>13.63654904344219</v>
      </c>
      <c r="C707">
        <v>2007.942965517204</v>
      </c>
      <c r="D707">
        <v>0.4139827841182837</v>
      </c>
      <c r="E707">
        <v>220.9542084607026</v>
      </c>
      <c r="F707">
        <v>18.00571834438795</v>
      </c>
      <c r="G707">
        <v>41678.91417672874</v>
      </c>
      <c r="H707">
        <v>0.255862866332812</v>
      </c>
      <c r="I707">
        <v>0.1575218537243756</v>
      </c>
      <c r="J707">
        <v>18.24413844258681</v>
      </c>
      <c r="K707">
        <v>2.852844314864444</v>
      </c>
      <c r="L707">
        <v>924.8185469388595</v>
      </c>
      <c r="M707">
        <v>560.6886265550519</v>
      </c>
      <c r="N707">
        <v>428.3159691086133</v>
      </c>
    </row>
    <row r="708" spans="1:14">
      <c r="A708">
        <v>706</v>
      </c>
      <c r="B708">
        <v>13.6356125478083</v>
      </c>
      <c r="C708">
        <v>2007.849306028104</v>
      </c>
      <c r="D708">
        <v>0.4139959297298137</v>
      </c>
      <c r="E708">
        <v>220.9440277032821</v>
      </c>
      <c r="F708">
        <v>18.00654612641301</v>
      </c>
      <c r="G708">
        <v>41678.86548709583</v>
      </c>
      <c r="H708">
        <v>0.2558559095172454</v>
      </c>
      <c r="I708">
        <v>0.1575208914601834</v>
      </c>
      <c r="J708">
        <v>18.24413904623641</v>
      </c>
      <c r="K708">
        <v>2.852844314864444</v>
      </c>
      <c r="L708">
        <v>924.8185469388595</v>
      </c>
      <c r="M708">
        <v>560.699303847217</v>
      </c>
      <c r="N708">
        <v>428.3133502923489</v>
      </c>
    </row>
    <row r="709" spans="1:14">
      <c r="A709">
        <v>707</v>
      </c>
      <c r="B709">
        <v>13.63516025219687</v>
      </c>
      <c r="C709">
        <v>2007.761069876109</v>
      </c>
      <c r="D709">
        <v>0.4139976592730845</v>
      </c>
      <c r="E709">
        <v>220.935902258655</v>
      </c>
      <c r="F709">
        <v>18.00739617746142</v>
      </c>
      <c r="G709">
        <v>41679.1012292188</v>
      </c>
      <c r="H709">
        <v>0.2558535144680014</v>
      </c>
      <c r="I709">
        <v>0.1575205601825395</v>
      </c>
      <c r="J709">
        <v>18.24400700483325</v>
      </c>
      <c r="K709">
        <v>2.852844314864444</v>
      </c>
      <c r="L709">
        <v>924.8185469388595</v>
      </c>
      <c r="M709">
        <v>560.7029798740199</v>
      </c>
      <c r="N709">
        <v>428.3208891152981</v>
      </c>
    </row>
    <row r="710" spans="1:14">
      <c r="A710">
        <v>708</v>
      </c>
      <c r="B710">
        <v>13.63570125636536</v>
      </c>
      <c r="C710">
        <v>2007.984169572187</v>
      </c>
      <c r="D710">
        <v>0.4139962298739009</v>
      </c>
      <c r="E710">
        <v>220.9562161360276</v>
      </c>
      <c r="F710">
        <v>18.00533679172954</v>
      </c>
      <c r="G710">
        <v>41678.86569055019</v>
      </c>
      <c r="H710">
        <v>0.2558587277386785</v>
      </c>
      <c r="I710">
        <v>0.1575212812730999</v>
      </c>
      <c r="J710">
        <v>18.24437607158709</v>
      </c>
      <c r="K710">
        <v>2.852844314864444</v>
      </c>
      <c r="L710">
        <v>924.8185469388595</v>
      </c>
      <c r="M710">
        <v>560.6949783925772</v>
      </c>
      <c r="N710">
        <v>428.3067905445976</v>
      </c>
    </row>
    <row r="711" spans="1:14">
      <c r="A711">
        <v>709</v>
      </c>
      <c r="B711">
        <v>13.63538953517886</v>
      </c>
      <c r="C711">
        <v>2007.840360086588</v>
      </c>
      <c r="D711">
        <v>0.413991487256732</v>
      </c>
      <c r="E711">
        <v>220.9430142808473</v>
      </c>
      <c r="F711">
        <v>18.00668153667898</v>
      </c>
      <c r="G711">
        <v>41679.08708047308</v>
      </c>
      <c r="H711">
        <v>0.2558558537904426</v>
      </c>
      <c r="I711">
        <v>0.1575208837521543</v>
      </c>
      <c r="J711">
        <v>18.24414440796875</v>
      </c>
      <c r="K711">
        <v>2.852844314864444</v>
      </c>
      <c r="L711">
        <v>924.8185469388595</v>
      </c>
      <c r="M711">
        <v>560.6993893784919</v>
      </c>
      <c r="N711">
        <v>428.3166621434805</v>
      </c>
    </row>
    <row r="712" spans="1:14">
      <c r="A712">
        <v>710</v>
      </c>
      <c r="B712">
        <v>13.63787976711624</v>
      </c>
      <c r="C712">
        <v>2008.244755717416</v>
      </c>
      <c r="D712">
        <v>0.4139971206383112</v>
      </c>
      <c r="E712">
        <v>220.9810680946167</v>
      </c>
      <c r="F712">
        <v>18.00300714308162</v>
      </c>
      <c r="G712">
        <v>41678.89256380668</v>
      </c>
      <c r="H712">
        <v>0.2558654609184641</v>
      </c>
      <c r="I712">
        <v>0.1575222126117105</v>
      </c>
      <c r="J712">
        <v>18.24468465574229</v>
      </c>
      <c r="K712">
        <v>2.852844314864444</v>
      </c>
      <c r="L712">
        <v>924.8185469388595</v>
      </c>
      <c r="M712">
        <v>560.6846445227941</v>
      </c>
      <c r="N712">
        <v>428.2726736921171</v>
      </c>
    </row>
    <row r="713" spans="1:14">
      <c r="A713">
        <v>711</v>
      </c>
      <c r="B713">
        <v>13.63566687146731</v>
      </c>
      <c r="C713">
        <v>2007.846630210421</v>
      </c>
      <c r="D713">
        <v>0.4140021309599332</v>
      </c>
      <c r="E713">
        <v>220.9440275660327</v>
      </c>
      <c r="F713">
        <v>18.00641810683384</v>
      </c>
      <c r="G713">
        <v>41678.2550352655</v>
      </c>
      <c r="H713">
        <v>0.2558556539317378</v>
      </c>
      <c r="I713">
        <v>0.1575208561080756</v>
      </c>
      <c r="J713">
        <v>18.24411239815213</v>
      </c>
      <c r="K713">
        <v>2.852844314864444</v>
      </c>
      <c r="L713">
        <v>924.8185469388595</v>
      </c>
      <c r="M713">
        <v>560.6996961282761</v>
      </c>
      <c r="N713">
        <v>428.3132304711392</v>
      </c>
    </row>
    <row r="714" spans="1:14">
      <c r="A714">
        <v>712</v>
      </c>
      <c r="B714">
        <v>13.6351052493619</v>
      </c>
      <c r="C714">
        <v>2007.82721156003</v>
      </c>
      <c r="D714">
        <v>0.4139901083071122</v>
      </c>
      <c r="E714">
        <v>220.9410564997323</v>
      </c>
      <c r="F714">
        <v>18.0071007336821</v>
      </c>
      <c r="G714">
        <v>41680.296908112</v>
      </c>
      <c r="H714">
        <v>0.2558539581733612</v>
      </c>
      <c r="I714">
        <v>0.157520621554652</v>
      </c>
      <c r="J714">
        <v>18.24420157018241</v>
      </c>
      <c r="K714">
        <v>2.852844314864444</v>
      </c>
      <c r="L714">
        <v>924.8185469388595</v>
      </c>
      <c r="M714">
        <v>560.7022988510955</v>
      </c>
      <c r="N714">
        <v>428.3130695808287</v>
      </c>
    </row>
    <row r="715" spans="1:14">
      <c r="A715">
        <v>713</v>
      </c>
      <c r="B715">
        <v>13.63610869512548</v>
      </c>
      <c r="C715">
        <v>2007.944822740655</v>
      </c>
      <c r="D715">
        <v>0.4140024489928271</v>
      </c>
      <c r="E715">
        <v>220.9526053813588</v>
      </c>
      <c r="F715">
        <v>18.00558568762798</v>
      </c>
      <c r="G715">
        <v>41678.44832310467</v>
      </c>
      <c r="H715">
        <v>0.2558579660269012</v>
      </c>
      <c r="I715">
        <v>0.1575211759137371</v>
      </c>
      <c r="J715">
        <v>18.2443079013333</v>
      </c>
      <c r="K715">
        <v>2.852844314864444</v>
      </c>
      <c r="L715">
        <v>924.8185469388595</v>
      </c>
      <c r="M715">
        <v>560.6961474728474</v>
      </c>
      <c r="N715">
        <v>428.3030251383633</v>
      </c>
    </row>
    <row r="716" spans="1:14">
      <c r="A716">
        <v>714</v>
      </c>
      <c r="B716">
        <v>13.63672580030346</v>
      </c>
      <c r="C716">
        <v>2007.94881903447</v>
      </c>
      <c r="D716">
        <v>0.4140051434934911</v>
      </c>
      <c r="E716">
        <v>220.9545566361999</v>
      </c>
      <c r="F716">
        <v>18.00551538429828</v>
      </c>
      <c r="G716">
        <v>41678.30990335045</v>
      </c>
      <c r="H716">
        <v>0.2558564009128962</v>
      </c>
      <c r="I716">
        <v>0.1575209594291848</v>
      </c>
      <c r="J716">
        <v>18.24414946610646</v>
      </c>
      <c r="K716">
        <v>2.852844314864444</v>
      </c>
      <c r="L716">
        <v>924.8185469388595</v>
      </c>
      <c r="M716">
        <v>560.6985496388668</v>
      </c>
      <c r="N716">
        <v>428.2952190953214</v>
      </c>
    </row>
    <row r="717" spans="1:14">
      <c r="A717">
        <v>715</v>
      </c>
      <c r="B717">
        <v>13.63592801638567</v>
      </c>
      <c r="C717">
        <v>2007.905551070485</v>
      </c>
      <c r="D717">
        <v>0.4139974755487632</v>
      </c>
      <c r="E717">
        <v>220.9492719324275</v>
      </c>
      <c r="F717">
        <v>18.00604956321585</v>
      </c>
      <c r="G717">
        <v>41678.89694099578</v>
      </c>
      <c r="H717">
        <v>0.2558573386467186</v>
      </c>
      <c r="I717">
        <v>0.1575210891351954</v>
      </c>
      <c r="J717">
        <v>18.24422260277155</v>
      </c>
      <c r="K717">
        <v>2.852844314864444</v>
      </c>
      <c r="L717">
        <v>924.8185469388595</v>
      </c>
      <c r="M717">
        <v>560.6971103845741</v>
      </c>
      <c r="N717">
        <v>428.3080226464002</v>
      </c>
    </row>
    <row r="718" spans="1:14">
      <c r="A718">
        <v>716</v>
      </c>
      <c r="B718">
        <v>13.63503728345898</v>
      </c>
      <c r="C718">
        <v>2007.893111606822</v>
      </c>
      <c r="D718">
        <v>0.4139932868478797</v>
      </c>
      <c r="E718">
        <v>220.9467845077569</v>
      </c>
      <c r="F718">
        <v>18.00587536717876</v>
      </c>
      <c r="G718">
        <v>41677.74943575136</v>
      </c>
      <c r="H718">
        <v>0.2558588499794158</v>
      </c>
      <c r="I718">
        <v>0.1575212981813635</v>
      </c>
      <c r="J718">
        <v>18.24432611577615</v>
      </c>
      <c r="K718">
        <v>2.852844314864444</v>
      </c>
      <c r="L718">
        <v>924.8185469388595</v>
      </c>
      <c r="M718">
        <v>560.6947907772391</v>
      </c>
      <c r="N718">
        <v>428.3218050482463</v>
      </c>
    </row>
    <row r="719" spans="1:14">
      <c r="A719">
        <v>717</v>
      </c>
      <c r="B719">
        <v>13.63496292318361</v>
      </c>
      <c r="C719">
        <v>2007.799753594688</v>
      </c>
      <c r="D719">
        <v>0.4139964582623422</v>
      </c>
      <c r="E719">
        <v>220.9393466028544</v>
      </c>
      <c r="F719">
        <v>18.00691172645651</v>
      </c>
      <c r="G719">
        <v>41678.54905409436</v>
      </c>
      <c r="H719">
        <v>0.2558548857545581</v>
      </c>
      <c r="I719">
        <v>0.1575207498554142</v>
      </c>
      <c r="J719">
        <v>18.24408345135539</v>
      </c>
      <c r="K719">
        <v>2.852844314864444</v>
      </c>
      <c r="L719">
        <v>924.8185469388595</v>
      </c>
      <c r="M719">
        <v>560.7008751559603</v>
      </c>
      <c r="N719">
        <v>428.3243636344037</v>
      </c>
    </row>
    <row r="720" spans="1:14">
      <c r="A720">
        <v>718</v>
      </c>
      <c r="B720">
        <v>13.63590552759498</v>
      </c>
      <c r="C720">
        <v>2007.844315669701</v>
      </c>
      <c r="D720">
        <v>0.4139763985415091</v>
      </c>
      <c r="E720">
        <v>220.9446934210014</v>
      </c>
      <c r="F720">
        <v>18.00675991644527</v>
      </c>
      <c r="G720">
        <v>41679.54428306035</v>
      </c>
      <c r="H720">
        <v>0.255857451425905</v>
      </c>
      <c r="I720">
        <v>0.1575211047346771</v>
      </c>
      <c r="J720">
        <v>18.24402331869716</v>
      </c>
      <c r="K720">
        <v>2.852844314864444</v>
      </c>
      <c r="L720">
        <v>924.8185469388595</v>
      </c>
      <c r="M720">
        <v>560.6969372892297</v>
      </c>
      <c r="N720">
        <v>428.3172915681065</v>
      </c>
    </row>
    <row r="721" spans="1:14">
      <c r="A721">
        <v>719</v>
      </c>
      <c r="B721">
        <v>13.63548093331785</v>
      </c>
      <c r="C721">
        <v>2007.777743913732</v>
      </c>
      <c r="D721">
        <v>0.4139791407538825</v>
      </c>
      <c r="E721">
        <v>220.9386304917767</v>
      </c>
      <c r="F721">
        <v>18.00734822915249</v>
      </c>
      <c r="G721">
        <v>41679.50920212646</v>
      </c>
      <c r="H721">
        <v>0.2558549849803863</v>
      </c>
      <c r="I721">
        <v>0.1575207635801094</v>
      </c>
      <c r="J721">
        <v>18.24391669566996</v>
      </c>
      <c r="K721">
        <v>2.852844314864444</v>
      </c>
      <c r="L721">
        <v>924.8185469388595</v>
      </c>
      <c r="M721">
        <v>560.7007228600263</v>
      </c>
      <c r="N721">
        <v>428.3225929443667</v>
      </c>
    </row>
    <row r="722" spans="1:14">
      <c r="A722">
        <v>720</v>
      </c>
      <c r="B722">
        <v>13.63766092068434</v>
      </c>
      <c r="C722">
        <v>2008.017151339244</v>
      </c>
      <c r="D722">
        <v>0.4139766466137368</v>
      </c>
      <c r="E722">
        <v>220.960424589461</v>
      </c>
      <c r="F722">
        <v>18.00539510391087</v>
      </c>
      <c r="G722">
        <v>41680.28756991839</v>
      </c>
      <c r="H722">
        <v>0.2558596096806714</v>
      </c>
      <c r="I722">
        <v>0.1575214032629138</v>
      </c>
      <c r="J722">
        <v>18.2442904653074</v>
      </c>
      <c r="K722">
        <v>2.852844314864444</v>
      </c>
      <c r="L722">
        <v>924.8185469388595</v>
      </c>
      <c r="M722">
        <v>560.6936247896156</v>
      </c>
      <c r="N722">
        <v>428.2828977851572</v>
      </c>
    </row>
    <row r="723" spans="1:14">
      <c r="A723">
        <v>721</v>
      </c>
      <c r="B723">
        <v>13.63776343493511</v>
      </c>
      <c r="C723">
        <v>2008.057306617327</v>
      </c>
      <c r="D723">
        <v>0.4139735274091449</v>
      </c>
      <c r="E723">
        <v>220.9637752907148</v>
      </c>
      <c r="F723">
        <v>18.00514875478119</v>
      </c>
      <c r="G723">
        <v>41680.74422687347</v>
      </c>
      <c r="H723">
        <v>0.2558609199415173</v>
      </c>
      <c r="I723">
        <v>0.1575215844981977</v>
      </c>
      <c r="J723">
        <v>18.24438517536331</v>
      </c>
      <c r="K723">
        <v>2.852844314864444</v>
      </c>
      <c r="L723">
        <v>924.8185469388595</v>
      </c>
      <c r="M723">
        <v>560.6916138184082</v>
      </c>
      <c r="N723">
        <v>428.2797767803077</v>
      </c>
    </row>
    <row r="724" spans="1:14">
      <c r="A724">
        <v>722</v>
      </c>
      <c r="B724">
        <v>13.63916578802295</v>
      </c>
      <c r="C724">
        <v>2008.198516776715</v>
      </c>
      <c r="D724">
        <v>0.4139652773110553</v>
      </c>
      <c r="E724">
        <v>220.9771759392538</v>
      </c>
      <c r="F724">
        <v>18.00396560526076</v>
      </c>
      <c r="G724">
        <v>41681.07724850029</v>
      </c>
      <c r="H724">
        <v>0.2558662114681874</v>
      </c>
      <c r="I724">
        <v>0.1575223164295031</v>
      </c>
      <c r="J724">
        <v>18.24455527458959</v>
      </c>
      <c r="K724">
        <v>2.852844314864444</v>
      </c>
      <c r="L724">
        <v>924.8185469388595</v>
      </c>
      <c r="M724">
        <v>560.683492631828</v>
      </c>
      <c r="N724">
        <v>428.2636303130269</v>
      </c>
    </row>
    <row r="725" spans="1:14">
      <c r="A725">
        <v>723</v>
      </c>
      <c r="B725">
        <v>13.63788280644975</v>
      </c>
      <c r="C725">
        <v>2008.056472990252</v>
      </c>
      <c r="D725">
        <v>0.4139777679550749</v>
      </c>
      <c r="E725">
        <v>220.9641128050348</v>
      </c>
      <c r="F725">
        <v>18.00502251613415</v>
      </c>
      <c r="G725">
        <v>41680.20721904984</v>
      </c>
      <c r="H725">
        <v>0.2558610598754353</v>
      </c>
      <c r="I725">
        <v>0.1575216038539002</v>
      </c>
      <c r="J725">
        <v>18.24434613201829</v>
      </c>
      <c r="K725">
        <v>2.852844314864444</v>
      </c>
      <c r="L725">
        <v>924.8185469388595</v>
      </c>
      <c r="M725">
        <v>560.6913990507041</v>
      </c>
      <c r="N725">
        <v>428.2803568900933</v>
      </c>
    </row>
    <row r="726" spans="1:14">
      <c r="A726">
        <v>724</v>
      </c>
      <c r="B726">
        <v>13.63809409523844</v>
      </c>
      <c r="C726">
        <v>2008.031566185662</v>
      </c>
      <c r="D726">
        <v>0.4139706227053683</v>
      </c>
      <c r="E726">
        <v>220.9622229746373</v>
      </c>
      <c r="F726">
        <v>18.0053683727231</v>
      </c>
      <c r="G726">
        <v>41680.69930579091</v>
      </c>
      <c r="H726">
        <v>0.2558611242971053</v>
      </c>
      <c r="I726">
        <v>0.1575216127647281</v>
      </c>
      <c r="J726">
        <v>18.24425482992218</v>
      </c>
      <c r="K726">
        <v>2.852844314864444</v>
      </c>
      <c r="L726">
        <v>924.8185469388595</v>
      </c>
      <c r="M726">
        <v>560.6913001777141</v>
      </c>
      <c r="N726">
        <v>428.2794847076893</v>
      </c>
    </row>
    <row r="727" spans="1:14">
      <c r="A727">
        <v>725</v>
      </c>
      <c r="B727">
        <v>13.63778634337286</v>
      </c>
      <c r="C727">
        <v>2008.039065941021</v>
      </c>
      <c r="D727">
        <v>0.4139679297580108</v>
      </c>
      <c r="E727">
        <v>220.9624029577928</v>
      </c>
      <c r="F727">
        <v>18.00528491517941</v>
      </c>
      <c r="G727">
        <v>41680.63420549065</v>
      </c>
      <c r="H727">
        <v>0.2558609113812539</v>
      </c>
      <c r="I727">
        <v>0.1575215833141397</v>
      </c>
      <c r="J727">
        <v>18.24432700157717</v>
      </c>
      <c r="K727">
        <v>2.852844314864444</v>
      </c>
      <c r="L727">
        <v>924.8185469388595</v>
      </c>
      <c r="M727">
        <v>560.6916269565319</v>
      </c>
      <c r="N727">
        <v>428.2824015158204</v>
      </c>
    </row>
    <row r="728" spans="1:14">
      <c r="A728">
        <v>726</v>
      </c>
      <c r="B728">
        <v>13.63569373640462</v>
      </c>
      <c r="C728">
        <v>2007.710567255062</v>
      </c>
      <c r="D728">
        <v>0.4139768608163472</v>
      </c>
      <c r="E728">
        <v>220.9315670483515</v>
      </c>
      <c r="F728">
        <v>18.00809358303421</v>
      </c>
      <c r="G728">
        <v>41680.08276488472</v>
      </c>
      <c r="H728">
        <v>0.2558537553486109</v>
      </c>
      <c r="I728">
        <v>0.1575205935004768</v>
      </c>
      <c r="J728">
        <v>18.24388621159036</v>
      </c>
      <c r="K728">
        <v>2.852844314864444</v>
      </c>
      <c r="L728">
        <v>924.8185469388595</v>
      </c>
      <c r="M728">
        <v>560.7026101572145</v>
      </c>
      <c r="N728">
        <v>428.3194335172727</v>
      </c>
    </row>
    <row r="729" spans="1:14">
      <c r="A729">
        <v>727</v>
      </c>
      <c r="B729">
        <v>13.63795505963943</v>
      </c>
      <c r="C729">
        <v>2008.009161307834</v>
      </c>
      <c r="D729">
        <v>0.4139700900128626</v>
      </c>
      <c r="E729">
        <v>220.9602133677773</v>
      </c>
      <c r="F729">
        <v>18.00564705430153</v>
      </c>
      <c r="G729">
        <v>41681.01167995877</v>
      </c>
      <c r="H729">
        <v>0.2558594051564171</v>
      </c>
      <c r="I729">
        <v>0.1575213749731832</v>
      </c>
      <c r="J729">
        <v>18.24422671394377</v>
      </c>
      <c r="K729">
        <v>2.852844314864444</v>
      </c>
      <c r="L729">
        <v>924.8185469388595</v>
      </c>
      <c r="M729">
        <v>560.6939386923572</v>
      </c>
      <c r="N729">
        <v>428.2802061941782</v>
      </c>
    </row>
    <row r="730" spans="1:14">
      <c r="A730">
        <v>728</v>
      </c>
      <c r="B730">
        <v>13.63738462626937</v>
      </c>
      <c r="C730">
        <v>2008.007361292949</v>
      </c>
      <c r="D730">
        <v>0.4139959891175499</v>
      </c>
      <c r="E730">
        <v>220.9592749362162</v>
      </c>
      <c r="F730">
        <v>18.00525478070398</v>
      </c>
      <c r="G730">
        <v>41679.37148255032</v>
      </c>
      <c r="H730">
        <v>0.2558596858434953</v>
      </c>
      <c r="I730">
        <v>0.1575214137977361</v>
      </c>
      <c r="J730">
        <v>18.24429922598511</v>
      </c>
      <c r="K730">
        <v>2.852844314864444</v>
      </c>
      <c r="L730">
        <v>924.8185469388595</v>
      </c>
      <c r="M730">
        <v>560.6935078954276</v>
      </c>
      <c r="N730">
        <v>428.2855525228932</v>
      </c>
    </row>
    <row r="731" spans="1:14">
      <c r="A731">
        <v>729</v>
      </c>
      <c r="B731">
        <v>13.63661307563349</v>
      </c>
      <c r="C731">
        <v>2007.939628809073</v>
      </c>
      <c r="D731">
        <v>0.4139967372009276</v>
      </c>
      <c r="E731">
        <v>220.9521957027592</v>
      </c>
      <c r="F731">
        <v>18.00582917940218</v>
      </c>
      <c r="G731">
        <v>41679.23911710976</v>
      </c>
      <c r="H731">
        <v>0.2558582114133225</v>
      </c>
      <c r="I731">
        <v>0.1575212098553637</v>
      </c>
      <c r="J731">
        <v>18.24428081912701</v>
      </c>
      <c r="K731">
        <v>2.852844314864444</v>
      </c>
      <c r="L731">
        <v>924.8185469388595</v>
      </c>
      <c r="M731">
        <v>560.6957708514958</v>
      </c>
      <c r="N731">
        <v>428.2957467030957</v>
      </c>
    </row>
    <row r="732" spans="1:14">
      <c r="A732">
        <v>730</v>
      </c>
      <c r="B732">
        <v>13.63638537100306</v>
      </c>
      <c r="C732">
        <v>2007.83229841218</v>
      </c>
      <c r="D732">
        <v>0.4139974346266193</v>
      </c>
      <c r="E732">
        <v>220.9424989022206</v>
      </c>
      <c r="F732">
        <v>18.00680905269522</v>
      </c>
      <c r="G732">
        <v>41679.30881401763</v>
      </c>
      <c r="H732">
        <v>0.2558542501116911</v>
      </c>
      <c r="I732">
        <v>0.1575206619348088</v>
      </c>
      <c r="J732">
        <v>18.24409428953392</v>
      </c>
      <c r="K732">
        <v>2.852844314864444</v>
      </c>
      <c r="L732">
        <v>924.8185469388595</v>
      </c>
      <c r="M732">
        <v>560.7018507694985</v>
      </c>
      <c r="N732">
        <v>428.2996784123094</v>
      </c>
    </row>
    <row r="733" spans="1:14">
      <c r="A733">
        <v>731</v>
      </c>
      <c r="B733">
        <v>13.63710164427709</v>
      </c>
      <c r="C733">
        <v>2008.003873811818</v>
      </c>
      <c r="D733">
        <v>0.413989720876667</v>
      </c>
      <c r="E733">
        <v>220.9587081966218</v>
      </c>
      <c r="F733">
        <v>18.00525341409273</v>
      </c>
      <c r="G733">
        <v>41679.24040825634</v>
      </c>
      <c r="H733">
        <v>0.2558608572877547</v>
      </c>
      <c r="I733">
        <v>0.1575215758319127</v>
      </c>
      <c r="J733">
        <v>18.24431447294657</v>
      </c>
      <c r="K733">
        <v>2.852844314864444</v>
      </c>
      <c r="L733">
        <v>924.8185469388595</v>
      </c>
      <c r="M733">
        <v>560.6917099781829</v>
      </c>
      <c r="N733">
        <v>428.2919151496632</v>
      </c>
    </row>
    <row r="734" spans="1:14">
      <c r="A734">
        <v>732</v>
      </c>
      <c r="B734">
        <v>13.63702496348299</v>
      </c>
      <c r="C734">
        <v>2007.968491072236</v>
      </c>
      <c r="D734">
        <v>0.4139802698782</v>
      </c>
      <c r="E734">
        <v>220.9545164616077</v>
      </c>
      <c r="F734">
        <v>18.00579282963535</v>
      </c>
      <c r="G734">
        <v>41680.13251669738</v>
      </c>
      <c r="H734">
        <v>0.2558588377312666</v>
      </c>
      <c r="I734">
        <v>0.1575212964872067</v>
      </c>
      <c r="J734">
        <v>18.24434959137094</v>
      </c>
      <c r="K734">
        <v>2.852844314864444</v>
      </c>
      <c r="L734">
        <v>924.8185469388595</v>
      </c>
      <c r="M734">
        <v>560.6948095757152</v>
      </c>
      <c r="N734">
        <v>428.2897281687364</v>
      </c>
    </row>
    <row r="735" spans="1:14">
      <c r="A735">
        <v>733</v>
      </c>
      <c r="B735">
        <v>13.63697479466782</v>
      </c>
      <c r="C735">
        <v>2007.958627612457</v>
      </c>
      <c r="D735">
        <v>0.4139946054685215</v>
      </c>
      <c r="E735">
        <v>220.9545864386396</v>
      </c>
      <c r="F735">
        <v>18.00570614025884</v>
      </c>
      <c r="G735">
        <v>41679.42918050766</v>
      </c>
      <c r="H735">
        <v>0.2558586905024309</v>
      </c>
      <c r="I735">
        <v>0.1575212761226064</v>
      </c>
      <c r="J735">
        <v>18.24424681438497</v>
      </c>
      <c r="K735">
        <v>2.852844314864444</v>
      </c>
      <c r="L735">
        <v>924.8185469388595</v>
      </c>
      <c r="M735">
        <v>560.6950355428767</v>
      </c>
      <c r="N735">
        <v>428.292060385785</v>
      </c>
    </row>
    <row r="736" spans="1:14">
      <c r="A736">
        <v>734</v>
      </c>
      <c r="B736">
        <v>13.63794148355366</v>
      </c>
      <c r="C736">
        <v>2007.988727857287</v>
      </c>
      <c r="D736">
        <v>0.4139999610994639</v>
      </c>
      <c r="E736">
        <v>220.9580928029334</v>
      </c>
      <c r="F736">
        <v>18.0052627991951</v>
      </c>
      <c r="G736">
        <v>41678.73268511677</v>
      </c>
      <c r="H736">
        <v>0.2558588611335988</v>
      </c>
      <c r="I736">
        <v>0.1575212997242035</v>
      </c>
      <c r="J736">
        <v>18.24420555741171</v>
      </c>
      <c r="K736">
        <v>2.852844314864444</v>
      </c>
      <c r="L736">
        <v>924.8185469388595</v>
      </c>
      <c r="M736">
        <v>560.6947736577828</v>
      </c>
      <c r="N736">
        <v>428.2799669451855</v>
      </c>
    </row>
    <row r="737" spans="1:14">
      <c r="A737">
        <v>735</v>
      </c>
      <c r="B737">
        <v>13.63662968087488</v>
      </c>
      <c r="C737">
        <v>2007.905134182189</v>
      </c>
      <c r="D737">
        <v>0.4139908099944455</v>
      </c>
      <c r="E737">
        <v>220.9496040152725</v>
      </c>
      <c r="F737">
        <v>18.00620513057545</v>
      </c>
      <c r="G737">
        <v>41679.50665697323</v>
      </c>
      <c r="H737">
        <v>0.2558558488389129</v>
      </c>
      <c r="I737">
        <v>0.1575208830672679</v>
      </c>
      <c r="J737">
        <v>18.24416546454149</v>
      </c>
      <c r="K737">
        <v>2.852844314864444</v>
      </c>
      <c r="L737">
        <v>924.8185469388595</v>
      </c>
      <c r="M737">
        <v>560.6993969782613</v>
      </c>
      <c r="N737">
        <v>428.2953047722089</v>
      </c>
    </row>
    <row r="738" spans="1:14">
      <c r="A738">
        <v>736</v>
      </c>
      <c r="B738">
        <v>13.63754060211166</v>
      </c>
      <c r="C738">
        <v>2007.961895176547</v>
      </c>
      <c r="D738">
        <v>0.4139994525158502</v>
      </c>
      <c r="E738">
        <v>220.9561489941665</v>
      </c>
      <c r="F738">
        <v>18.0056074066523</v>
      </c>
      <c r="G738">
        <v>41679.15034346584</v>
      </c>
      <c r="H738">
        <v>0.255858532696074</v>
      </c>
      <c r="I738">
        <v>0.15752125429494</v>
      </c>
      <c r="J738">
        <v>18.24412638778646</v>
      </c>
      <c r="K738">
        <v>2.852844314864444</v>
      </c>
      <c r="L738">
        <v>924.8185469388595</v>
      </c>
      <c r="M738">
        <v>560.6952777446874</v>
      </c>
      <c r="N738">
        <v>428.2880162687955</v>
      </c>
    </row>
    <row r="739" spans="1:14">
      <c r="A739">
        <v>737</v>
      </c>
      <c r="B739">
        <v>13.63668675236606</v>
      </c>
      <c r="C739">
        <v>2007.912725746279</v>
      </c>
      <c r="D739">
        <v>0.4139890781598894</v>
      </c>
      <c r="E739">
        <v>220.9503383546698</v>
      </c>
      <c r="F739">
        <v>18.00610655519725</v>
      </c>
      <c r="G739">
        <v>41679.3841859811</v>
      </c>
      <c r="H739">
        <v>0.2558586457810938</v>
      </c>
      <c r="I739">
        <v>0.1575212699367808</v>
      </c>
      <c r="J739">
        <v>18.24417566467169</v>
      </c>
      <c r="K739">
        <v>2.852844314864444</v>
      </c>
      <c r="L739">
        <v>924.8185469388595</v>
      </c>
      <c r="M739">
        <v>560.6951041813321</v>
      </c>
      <c r="N739">
        <v>428.2997050457284</v>
      </c>
    </row>
    <row r="740" spans="1:14">
      <c r="A740">
        <v>738</v>
      </c>
      <c r="B740">
        <v>13.63960476328268</v>
      </c>
      <c r="C740">
        <v>2008.38348187581</v>
      </c>
      <c r="D740">
        <v>0.414000904380609</v>
      </c>
      <c r="E740">
        <v>220.9940405132134</v>
      </c>
      <c r="F740">
        <v>18.00187220929294</v>
      </c>
      <c r="G740">
        <v>41679.32877529926</v>
      </c>
      <c r="H740">
        <v>0.2558668036956093</v>
      </c>
      <c r="I740">
        <v>0.1575223983479514</v>
      </c>
      <c r="J740">
        <v>18.24486548055097</v>
      </c>
      <c r="K740">
        <v>2.852844314864444</v>
      </c>
      <c r="L740">
        <v>924.8185469388595</v>
      </c>
      <c r="M740">
        <v>560.6825837268849</v>
      </c>
      <c r="N740">
        <v>428.2422870644502</v>
      </c>
    </row>
    <row r="741" spans="1:14">
      <c r="A741">
        <v>739</v>
      </c>
      <c r="B741">
        <v>13.63707046774881</v>
      </c>
      <c r="C741">
        <v>2007.959845719561</v>
      </c>
      <c r="D741">
        <v>0.4139927455381444</v>
      </c>
      <c r="E741">
        <v>220.954446729996</v>
      </c>
      <c r="F741">
        <v>18.00587431563194</v>
      </c>
      <c r="G741">
        <v>41680.14842505723</v>
      </c>
      <c r="H741">
        <v>0.2558576771182124</v>
      </c>
      <c r="I741">
        <v>0.1575211359521823</v>
      </c>
      <c r="J741">
        <v>18.2442686876754</v>
      </c>
      <c r="K741">
        <v>2.852844314864444</v>
      </c>
      <c r="L741">
        <v>924.8185469388595</v>
      </c>
      <c r="M741">
        <v>560.6965908933696</v>
      </c>
      <c r="N741">
        <v>428.2866826758525</v>
      </c>
    </row>
    <row r="742" spans="1:14">
      <c r="A742">
        <v>740</v>
      </c>
      <c r="B742">
        <v>13.63869916312559</v>
      </c>
      <c r="C742">
        <v>2008.278379199446</v>
      </c>
      <c r="D742">
        <v>0.4140015631459397</v>
      </c>
      <c r="E742">
        <v>220.9843837545743</v>
      </c>
      <c r="F742">
        <v>18.0028006598061</v>
      </c>
      <c r="G742">
        <v>41679.27385958523</v>
      </c>
      <c r="H742">
        <v>0.2558664302345087</v>
      </c>
      <c r="I742">
        <v>0.1575223466898165</v>
      </c>
      <c r="J742">
        <v>18.24470874155036</v>
      </c>
      <c r="K742">
        <v>2.852844314864444</v>
      </c>
      <c r="L742">
        <v>924.8185469388595</v>
      </c>
      <c r="M742">
        <v>560.6831568857417</v>
      </c>
      <c r="N742">
        <v>428.2614900936263</v>
      </c>
    </row>
    <row r="743" spans="1:14">
      <c r="A743">
        <v>741</v>
      </c>
      <c r="B743">
        <v>13.63763796465422</v>
      </c>
      <c r="C743">
        <v>2008.150605388514</v>
      </c>
      <c r="D743">
        <v>0.4139888166935052</v>
      </c>
      <c r="E743">
        <v>220.9720088605136</v>
      </c>
      <c r="F743">
        <v>18.00405317717214</v>
      </c>
      <c r="G743">
        <v>41679.70377370343</v>
      </c>
      <c r="H743">
        <v>0.2558637967394395</v>
      </c>
      <c r="I743">
        <v>0.157521982419419</v>
      </c>
      <c r="J743">
        <v>18.24457241440078</v>
      </c>
      <c r="K743">
        <v>2.852844314864444</v>
      </c>
      <c r="L743">
        <v>924.8185469388595</v>
      </c>
      <c r="M743">
        <v>560.687198608425</v>
      </c>
      <c r="N743">
        <v>428.2791440341995</v>
      </c>
    </row>
    <row r="744" spans="1:14">
      <c r="A744">
        <v>742</v>
      </c>
      <c r="B744">
        <v>13.63951951268336</v>
      </c>
      <c r="C744">
        <v>2008.363482010706</v>
      </c>
      <c r="D744">
        <v>0.4140214702176737</v>
      </c>
      <c r="E744">
        <v>220.9929006694847</v>
      </c>
      <c r="F744">
        <v>18.00191526702405</v>
      </c>
      <c r="G744">
        <v>41678.78165641724</v>
      </c>
      <c r="H744">
        <v>0.2558666721311007</v>
      </c>
      <c r="I744">
        <v>0.1575223801495912</v>
      </c>
      <c r="J744">
        <v>18.24477508066632</v>
      </c>
      <c r="K744">
        <v>2.852844314864444</v>
      </c>
      <c r="L744">
        <v>924.8185469388595</v>
      </c>
      <c r="M744">
        <v>560.6827856416306</v>
      </c>
      <c r="N744">
        <v>428.2446174579758</v>
      </c>
    </row>
    <row r="745" spans="1:14">
      <c r="A745">
        <v>743</v>
      </c>
      <c r="B745">
        <v>13.63844784380147</v>
      </c>
      <c r="C745">
        <v>2008.189930891378</v>
      </c>
      <c r="D745">
        <v>0.4140020014988686</v>
      </c>
      <c r="E745">
        <v>220.9762926721746</v>
      </c>
      <c r="F745">
        <v>18.00356704104984</v>
      </c>
      <c r="G745">
        <v>41679.16730326135</v>
      </c>
      <c r="H745">
        <v>0.2558647556332227</v>
      </c>
      <c r="I745">
        <v>0.157522115055222</v>
      </c>
      <c r="J745">
        <v>18.24456642062754</v>
      </c>
      <c r="K745">
        <v>2.852844314864444</v>
      </c>
      <c r="L745">
        <v>924.8185469388595</v>
      </c>
      <c r="M745">
        <v>560.6857269502819</v>
      </c>
      <c r="N745">
        <v>428.2686704237049</v>
      </c>
    </row>
    <row r="746" spans="1:14">
      <c r="A746">
        <v>744</v>
      </c>
      <c r="B746">
        <v>13.63769886442914</v>
      </c>
      <c r="C746">
        <v>2008.156313416772</v>
      </c>
      <c r="D746">
        <v>0.4140098429272028</v>
      </c>
      <c r="E746">
        <v>220.9726954231656</v>
      </c>
      <c r="F746">
        <v>18.00376188488145</v>
      </c>
      <c r="G746">
        <v>41678.73938808688</v>
      </c>
      <c r="H746">
        <v>0.2558648956361791</v>
      </c>
      <c r="I746">
        <v>0.157522134420699</v>
      </c>
      <c r="J746">
        <v>18.24457200318414</v>
      </c>
      <c r="K746">
        <v>2.852844314864444</v>
      </c>
      <c r="L746">
        <v>924.8185469388595</v>
      </c>
      <c r="M746">
        <v>560.6855120821331</v>
      </c>
      <c r="N746">
        <v>428.2800548292496</v>
      </c>
    </row>
    <row r="747" spans="1:14">
      <c r="A747">
        <v>745</v>
      </c>
      <c r="B747">
        <v>13.63760517507655</v>
      </c>
      <c r="C747">
        <v>2008.090937208098</v>
      </c>
      <c r="D747">
        <v>0.4140013475302891</v>
      </c>
      <c r="E747">
        <v>220.9668591912512</v>
      </c>
      <c r="F747">
        <v>18.00445956829673</v>
      </c>
      <c r="G747">
        <v>41679.18737618555</v>
      </c>
      <c r="H747">
        <v>0.2558620615498444</v>
      </c>
      <c r="I747">
        <v>0.1575217424060514</v>
      </c>
      <c r="J747">
        <v>18.24444795376139</v>
      </c>
      <c r="K747">
        <v>2.852844314864444</v>
      </c>
      <c r="L747">
        <v>924.8185469388595</v>
      </c>
      <c r="M747">
        <v>560.6898617072508</v>
      </c>
      <c r="N747">
        <v>428.2816330787779</v>
      </c>
    </row>
    <row r="748" spans="1:14">
      <c r="A748">
        <v>746</v>
      </c>
      <c r="B748">
        <v>13.64039577349438</v>
      </c>
      <c r="C748">
        <v>2008.510934406352</v>
      </c>
      <c r="D748">
        <v>0.4140044522993338</v>
      </c>
      <c r="E748">
        <v>221.0065609164728</v>
      </c>
      <c r="F748">
        <v>18.00072858693145</v>
      </c>
      <c r="G748">
        <v>41679.32358759864</v>
      </c>
      <c r="H748">
        <v>0.2558730047535884</v>
      </c>
      <c r="I748">
        <v>0.1575232561033629</v>
      </c>
      <c r="J748">
        <v>18.24498041833224</v>
      </c>
      <c r="K748">
        <v>2.852844314864444</v>
      </c>
      <c r="L748">
        <v>924.8185469388595</v>
      </c>
      <c r="M748">
        <v>560.6730670379065</v>
      </c>
      <c r="N748">
        <v>428.235184749038</v>
      </c>
    </row>
    <row r="749" spans="1:14">
      <c r="A749">
        <v>747</v>
      </c>
      <c r="B749">
        <v>13.63920794939985</v>
      </c>
      <c r="C749">
        <v>2008.292695254621</v>
      </c>
      <c r="D749">
        <v>0.4140012296608498</v>
      </c>
      <c r="E749">
        <v>220.9863296057792</v>
      </c>
      <c r="F749">
        <v>18.00281497887259</v>
      </c>
      <c r="G749">
        <v>41679.84683151361</v>
      </c>
      <c r="H749">
        <v>0.2558663956893425</v>
      </c>
      <c r="I749">
        <v>0.15752234191144</v>
      </c>
      <c r="J749">
        <v>18.24467166193569</v>
      </c>
      <c r="K749">
        <v>2.852844314864444</v>
      </c>
      <c r="L749">
        <v>924.8185469388595</v>
      </c>
      <c r="M749">
        <v>560.6832099030302</v>
      </c>
      <c r="N749">
        <v>428.254918863805</v>
      </c>
    </row>
    <row r="750" spans="1:14">
      <c r="A750">
        <v>748</v>
      </c>
      <c r="B750">
        <v>13.64003347034663</v>
      </c>
      <c r="C750">
        <v>2008.495454129303</v>
      </c>
      <c r="D750">
        <v>0.4139927381660884</v>
      </c>
      <c r="E750">
        <v>221.0039218310964</v>
      </c>
      <c r="F750">
        <v>18.00090331569351</v>
      </c>
      <c r="G750">
        <v>41679.46815891602</v>
      </c>
      <c r="H750">
        <v>0.2558742316840413</v>
      </c>
      <c r="I750">
        <v>0.1575234258192538</v>
      </c>
      <c r="J750">
        <v>18.24507567651941</v>
      </c>
      <c r="K750">
        <v>2.852844314864444</v>
      </c>
      <c r="L750">
        <v>924.8185469388595</v>
      </c>
      <c r="M750">
        <v>560.6711841293003</v>
      </c>
      <c r="N750">
        <v>428.2431226917321</v>
      </c>
    </row>
    <row r="751" spans="1:14">
      <c r="A751">
        <v>749</v>
      </c>
      <c r="B751">
        <v>13.63929759282587</v>
      </c>
      <c r="C751">
        <v>2008.425186600747</v>
      </c>
      <c r="D751">
        <v>0.4139908041474604</v>
      </c>
      <c r="E751">
        <v>220.9966817445309</v>
      </c>
      <c r="F751">
        <v>18.00157932223788</v>
      </c>
      <c r="G751">
        <v>41679.65381808052</v>
      </c>
      <c r="H751">
        <v>0.2558727638437148</v>
      </c>
      <c r="I751">
        <v>0.1575232227794343</v>
      </c>
      <c r="J751">
        <v>18.24504867169892</v>
      </c>
      <c r="K751">
        <v>2.852844314864444</v>
      </c>
      <c r="L751">
        <v>924.8185469388595</v>
      </c>
      <c r="M751">
        <v>560.6734367520182</v>
      </c>
      <c r="N751">
        <v>428.2531543481826</v>
      </c>
    </row>
    <row r="752" spans="1:14">
      <c r="A752">
        <v>750</v>
      </c>
      <c r="B752">
        <v>13.63933211406091</v>
      </c>
      <c r="C752">
        <v>2008.394357080215</v>
      </c>
      <c r="D752">
        <v>0.4140099141187599</v>
      </c>
      <c r="E752">
        <v>220.994041864089</v>
      </c>
      <c r="F752">
        <v>18.00170641791214</v>
      </c>
      <c r="G752">
        <v>41679.05437443188</v>
      </c>
      <c r="H752">
        <v>0.2558664830685235</v>
      </c>
      <c r="I752">
        <v>0.1575223539979548</v>
      </c>
      <c r="J752">
        <v>18.24497026304844</v>
      </c>
      <c r="K752">
        <v>2.852844314864444</v>
      </c>
      <c r="L752">
        <v>924.8185469388595</v>
      </c>
      <c r="M752">
        <v>560.6830758001435</v>
      </c>
      <c r="N752">
        <v>428.2397543851891</v>
      </c>
    </row>
    <row r="753" spans="1:14">
      <c r="A753">
        <v>751</v>
      </c>
      <c r="B753">
        <v>13.63965795920059</v>
      </c>
      <c r="C753">
        <v>2008.4751136023</v>
      </c>
      <c r="D753">
        <v>0.4139878838752507</v>
      </c>
      <c r="E753">
        <v>221.0017759744092</v>
      </c>
      <c r="F753">
        <v>18.00117464369542</v>
      </c>
      <c r="G753">
        <v>41679.82577427501</v>
      </c>
      <c r="H753">
        <v>0.2558740012791095</v>
      </c>
      <c r="I753">
        <v>0.1575233939483053</v>
      </c>
      <c r="J753">
        <v>18.2450752401096</v>
      </c>
      <c r="K753">
        <v>2.852844314864444</v>
      </c>
      <c r="L753">
        <v>924.8185469388595</v>
      </c>
      <c r="M753">
        <v>560.6715377190119</v>
      </c>
      <c r="N753">
        <v>428.2488130235648</v>
      </c>
    </row>
    <row r="754" spans="1:14">
      <c r="A754">
        <v>752</v>
      </c>
      <c r="B754">
        <v>13.63943913652427</v>
      </c>
      <c r="C754">
        <v>2008.455492864735</v>
      </c>
      <c r="D754">
        <v>0.4139994183844646</v>
      </c>
      <c r="E754">
        <v>221.000467849454</v>
      </c>
      <c r="F754">
        <v>18.00097824476028</v>
      </c>
      <c r="G754">
        <v>41678.33046458777</v>
      </c>
      <c r="H754">
        <v>0.2558734304990892</v>
      </c>
      <c r="I754">
        <v>0.1575233149947932</v>
      </c>
      <c r="J754">
        <v>18.24500144064452</v>
      </c>
      <c r="K754">
        <v>2.852844314864444</v>
      </c>
      <c r="L754">
        <v>924.8185469388595</v>
      </c>
      <c r="M754">
        <v>560.6724136658967</v>
      </c>
      <c r="N754">
        <v>428.2545782522754</v>
      </c>
    </row>
    <row r="755" spans="1:14">
      <c r="A755">
        <v>753</v>
      </c>
      <c r="B755">
        <v>13.63950161207127</v>
      </c>
      <c r="C755">
        <v>2008.403332041725</v>
      </c>
      <c r="D755">
        <v>0.4139849563005999</v>
      </c>
      <c r="E755">
        <v>220.9956115497755</v>
      </c>
      <c r="F755">
        <v>18.00186241605763</v>
      </c>
      <c r="G755">
        <v>41680.00411806671</v>
      </c>
      <c r="H755">
        <v>0.2558723327594636</v>
      </c>
      <c r="I755">
        <v>0.15752316314964</v>
      </c>
      <c r="J755">
        <v>18.24491832454061</v>
      </c>
      <c r="K755">
        <v>2.852844314864444</v>
      </c>
      <c r="L755">
        <v>924.8185469388595</v>
      </c>
      <c r="M755">
        <v>560.6740983201224</v>
      </c>
      <c r="N755">
        <v>428.2540036652605</v>
      </c>
    </row>
    <row r="756" spans="1:14">
      <c r="A756">
        <v>754</v>
      </c>
      <c r="B756">
        <v>13.64026253746031</v>
      </c>
      <c r="C756">
        <v>2008.592205482612</v>
      </c>
      <c r="D756">
        <v>0.4139906466785202</v>
      </c>
      <c r="E756">
        <v>221.012307358467</v>
      </c>
      <c r="F756">
        <v>17.99998105651276</v>
      </c>
      <c r="G756">
        <v>41679.24649722539</v>
      </c>
      <c r="H756">
        <v>0.2558766252274468</v>
      </c>
      <c r="I756">
        <v>0.1575237569093971</v>
      </c>
      <c r="J756">
        <v>18.24526969854685</v>
      </c>
      <c r="K756">
        <v>2.852844314864444</v>
      </c>
      <c r="L756">
        <v>924.8185469388595</v>
      </c>
      <c r="M756">
        <v>560.6675109228109</v>
      </c>
      <c r="N756">
        <v>428.2365413561726</v>
      </c>
    </row>
    <row r="757" spans="1:14">
      <c r="A757">
        <v>755</v>
      </c>
      <c r="B757">
        <v>13.6405859602498</v>
      </c>
      <c r="C757">
        <v>2008.597749216283</v>
      </c>
      <c r="D757">
        <v>0.4139920345908601</v>
      </c>
      <c r="E757">
        <v>221.013417309128</v>
      </c>
      <c r="F757">
        <v>17.99995439555141</v>
      </c>
      <c r="G757">
        <v>41679.33896913362</v>
      </c>
      <c r="H757">
        <v>0.2558769868806681</v>
      </c>
      <c r="I757">
        <v>0.1575238069357791</v>
      </c>
      <c r="J757">
        <v>18.24522530355036</v>
      </c>
      <c r="K757">
        <v>2.852844314864444</v>
      </c>
      <c r="L757">
        <v>924.8185469388595</v>
      </c>
      <c r="M757">
        <v>560.6669559235937</v>
      </c>
      <c r="N757">
        <v>428.2341289972925</v>
      </c>
    </row>
    <row r="758" spans="1:14">
      <c r="A758">
        <v>756</v>
      </c>
      <c r="B758">
        <v>13.6400134345501</v>
      </c>
      <c r="C758">
        <v>2008.532870099315</v>
      </c>
      <c r="D758">
        <v>0.414013840581289</v>
      </c>
      <c r="E758">
        <v>221.0064405321823</v>
      </c>
      <c r="F758">
        <v>18.00042522135648</v>
      </c>
      <c r="G758">
        <v>41678.89466505146</v>
      </c>
      <c r="H758">
        <v>0.2558735453739052</v>
      </c>
      <c r="I758">
        <v>0.1575233308849148</v>
      </c>
      <c r="J758">
        <v>18.2452247106865</v>
      </c>
      <c r="K758">
        <v>2.852844314864444</v>
      </c>
      <c r="L758">
        <v>924.8185469388595</v>
      </c>
      <c r="M758">
        <v>560.6722373731274</v>
      </c>
      <c r="N758">
        <v>428.2353380512255</v>
      </c>
    </row>
    <row r="759" spans="1:14">
      <c r="A759">
        <v>757</v>
      </c>
      <c r="B759">
        <v>13.63931928571118</v>
      </c>
      <c r="C759">
        <v>2008.42636695771</v>
      </c>
      <c r="D759">
        <v>0.413994554873499</v>
      </c>
      <c r="E759">
        <v>220.9977764882976</v>
      </c>
      <c r="F759">
        <v>18.0014135970742</v>
      </c>
      <c r="G759">
        <v>41679.03062108273</v>
      </c>
      <c r="H759">
        <v>0.2558735607751843</v>
      </c>
      <c r="I759">
        <v>0.1575233330153055</v>
      </c>
      <c r="J759">
        <v>18.24495654138199</v>
      </c>
      <c r="K759">
        <v>2.852844314864444</v>
      </c>
      <c r="L759">
        <v>924.8185469388595</v>
      </c>
      <c r="M759">
        <v>560.6722137375475</v>
      </c>
      <c r="N759">
        <v>428.2579153708021</v>
      </c>
    </row>
    <row r="760" spans="1:14">
      <c r="A760">
        <v>758</v>
      </c>
      <c r="B760">
        <v>13.6400028333754</v>
      </c>
      <c r="C760">
        <v>2008.570347894339</v>
      </c>
      <c r="D760">
        <v>0.4139786319608307</v>
      </c>
      <c r="E760">
        <v>221.0101879830766</v>
      </c>
      <c r="F760">
        <v>18.00031411417813</v>
      </c>
      <c r="G760">
        <v>41679.79756437731</v>
      </c>
      <c r="H760">
        <v>0.2558768569456332</v>
      </c>
      <c r="I760">
        <v>0.1575237889622575</v>
      </c>
      <c r="J760">
        <v>18.24525177565339</v>
      </c>
      <c r="K760">
        <v>2.852844314864444</v>
      </c>
      <c r="L760">
        <v>924.8185469388595</v>
      </c>
      <c r="M760">
        <v>560.6671553239654</v>
      </c>
      <c r="N760">
        <v>428.2422885585503</v>
      </c>
    </row>
    <row r="761" spans="1:14">
      <c r="A761">
        <v>759</v>
      </c>
      <c r="B761">
        <v>13.6399407825043</v>
      </c>
      <c r="C761">
        <v>2008.569466746079</v>
      </c>
      <c r="D761">
        <v>0.4139845950443924</v>
      </c>
      <c r="E761">
        <v>221.0102215823073</v>
      </c>
      <c r="F761">
        <v>18.00018082021808</v>
      </c>
      <c r="G761">
        <v>41679.23038212987</v>
      </c>
      <c r="H761">
        <v>0.2558768240641872</v>
      </c>
      <c r="I761">
        <v>0.1575237844138674</v>
      </c>
      <c r="J761">
        <v>18.24524001296519</v>
      </c>
      <c r="K761">
        <v>2.852844314864444</v>
      </c>
      <c r="L761">
        <v>924.8185469388595</v>
      </c>
      <c r="M761">
        <v>560.6672057843834</v>
      </c>
      <c r="N761">
        <v>428.2438989564125</v>
      </c>
    </row>
    <row r="762" spans="1:14">
      <c r="A762">
        <v>760</v>
      </c>
      <c r="B762">
        <v>13.64213951674031</v>
      </c>
      <c r="C762">
        <v>2008.757572675639</v>
      </c>
      <c r="D762">
        <v>0.4139763044945517</v>
      </c>
      <c r="E762">
        <v>221.029633141673</v>
      </c>
      <c r="F762">
        <v>17.99882329493017</v>
      </c>
      <c r="G762">
        <v>41680.5483852164</v>
      </c>
      <c r="H762">
        <v>0.2558817572283473</v>
      </c>
      <c r="I762">
        <v>0.1575244668084874</v>
      </c>
      <c r="J762">
        <v>18.24532265910274</v>
      </c>
      <c r="K762">
        <v>2.852844314864444</v>
      </c>
      <c r="L762">
        <v>924.8185469388595</v>
      </c>
      <c r="M762">
        <v>560.6596353921219</v>
      </c>
      <c r="N762">
        <v>428.2151840180969</v>
      </c>
    </row>
    <row r="763" spans="1:14">
      <c r="A763">
        <v>761</v>
      </c>
      <c r="B763">
        <v>13.64005394915874</v>
      </c>
      <c r="C763">
        <v>2008.579514754805</v>
      </c>
      <c r="D763">
        <v>0.413985954343746</v>
      </c>
      <c r="E763">
        <v>221.0111060726808</v>
      </c>
      <c r="F763">
        <v>18.00015366491706</v>
      </c>
      <c r="G763">
        <v>41679.48302691506</v>
      </c>
      <c r="H763">
        <v>0.255876822101289</v>
      </c>
      <c r="I763">
        <v>0.1575237841423457</v>
      </c>
      <c r="J763">
        <v>18.24526059137398</v>
      </c>
      <c r="K763">
        <v>2.852844314864444</v>
      </c>
      <c r="L763">
        <v>924.8185469388595</v>
      </c>
      <c r="M763">
        <v>560.6672087966804</v>
      </c>
      <c r="N763">
        <v>428.2410125749715</v>
      </c>
    </row>
    <row r="764" spans="1:14">
      <c r="A764">
        <v>762</v>
      </c>
      <c r="B764">
        <v>13.64140530979585</v>
      </c>
      <c r="C764">
        <v>2008.797515124222</v>
      </c>
      <c r="D764">
        <v>0.4139709140566353</v>
      </c>
      <c r="E764">
        <v>221.0313936487746</v>
      </c>
      <c r="F764">
        <v>17.99833799336091</v>
      </c>
      <c r="G764">
        <v>41680.03647419155</v>
      </c>
      <c r="H764">
        <v>0.255884455937177</v>
      </c>
      <c r="I764">
        <v>0.1575248401197374</v>
      </c>
      <c r="J764">
        <v>18.24557232225094</v>
      </c>
      <c r="K764">
        <v>2.852844314864444</v>
      </c>
      <c r="L764">
        <v>924.8185469388595</v>
      </c>
      <c r="M764">
        <v>560.6554940819407</v>
      </c>
      <c r="N764">
        <v>428.223262111933</v>
      </c>
    </row>
    <row r="765" spans="1:14">
      <c r="A765">
        <v>763</v>
      </c>
      <c r="B765">
        <v>13.63899914336569</v>
      </c>
      <c r="C765">
        <v>2008.394248424068</v>
      </c>
      <c r="D765">
        <v>0.4139780993491014</v>
      </c>
      <c r="E765">
        <v>220.993701636923</v>
      </c>
      <c r="F765">
        <v>18.00189003781403</v>
      </c>
      <c r="G765">
        <v>41679.7880247495</v>
      </c>
      <c r="H765">
        <v>0.2558727482796337</v>
      </c>
      <c r="I765">
        <v>0.157523220626529</v>
      </c>
      <c r="J765">
        <v>18.24500720483763</v>
      </c>
      <c r="K765">
        <v>2.852844314864444</v>
      </c>
      <c r="L765">
        <v>924.8185469388595</v>
      </c>
      <c r="M765">
        <v>560.6734606375695</v>
      </c>
      <c r="N765">
        <v>428.2600387605878</v>
      </c>
    </row>
    <row r="766" spans="1:14">
      <c r="A766">
        <v>764</v>
      </c>
      <c r="B766">
        <v>13.64190793538494</v>
      </c>
      <c r="C766">
        <v>2008.852793504149</v>
      </c>
      <c r="D766">
        <v>0.4139883917624387</v>
      </c>
      <c r="E766">
        <v>221.0364582245687</v>
      </c>
      <c r="F766">
        <v>17.99771013163319</v>
      </c>
      <c r="G766">
        <v>41679.50374855151</v>
      </c>
      <c r="H766">
        <v>0.2558816783737773</v>
      </c>
      <c r="I766">
        <v>0.1575244559006141</v>
      </c>
      <c r="J766">
        <v>18.24566066364166</v>
      </c>
      <c r="K766">
        <v>2.852844314864444</v>
      </c>
      <c r="L766">
        <v>924.8185469388595</v>
      </c>
      <c r="M766">
        <v>560.6597563997179</v>
      </c>
      <c r="N766">
        <v>428.206148097546</v>
      </c>
    </row>
    <row r="767" spans="1:14">
      <c r="A767">
        <v>765</v>
      </c>
      <c r="B767">
        <v>13.63990236182665</v>
      </c>
      <c r="C767">
        <v>2008.530281113861</v>
      </c>
      <c r="D767">
        <v>0.4139816327723355</v>
      </c>
      <c r="E767">
        <v>221.0068369460021</v>
      </c>
      <c r="F767">
        <v>18.00056106261803</v>
      </c>
      <c r="G767">
        <v>41679.34714194784</v>
      </c>
      <c r="H767">
        <v>0.2558755498443999</v>
      </c>
      <c r="I767">
        <v>0.1575236081552791</v>
      </c>
      <c r="J767">
        <v>18.24515802680902</v>
      </c>
      <c r="K767">
        <v>2.852844314864444</v>
      </c>
      <c r="L767">
        <v>924.8185469388595</v>
      </c>
      <c r="M767">
        <v>560.6691612319568</v>
      </c>
      <c r="N767">
        <v>428.2453991497114</v>
      </c>
    </row>
    <row r="768" spans="1:14">
      <c r="A768">
        <v>766</v>
      </c>
      <c r="B768">
        <v>13.64027186223317</v>
      </c>
      <c r="C768">
        <v>2008.612762450728</v>
      </c>
      <c r="D768">
        <v>0.4139669465595013</v>
      </c>
      <c r="E768">
        <v>221.0132813000243</v>
      </c>
      <c r="F768">
        <v>18.00008846424578</v>
      </c>
      <c r="G768">
        <v>41680.41802838543</v>
      </c>
      <c r="H768">
        <v>0.2558781067478972</v>
      </c>
      <c r="I768">
        <v>0.1575239618439293</v>
      </c>
      <c r="J768">
        <v>18.24539087564811</v>
      </c>
      <c r="K768">
        <v>2.852844314864444</v>
      </c>
      <c r="L768">
        <v>924.8185469388595</v>
      </c>
      <c r="M768">
        <v>560.6652373647086</v>
      </c>
      <c r="N768">
        <v>428.2370639009202</v>
      </c>
    </row>
    <row r="769" spans="1:14">
      <c r="A769">
        <v>767</v>
      </c>
      <c r="B769">
        <v>13.63958843841749</v>
      </c>
      <c r="C769">
        <v>2008.570447360005</v>
      </c>
      <c r="D769">
        <v>0.4139751897413497</v>
      </c>
      <c r="E769">
        <v>221.0097966269466</v>
      </c>
      <c r="F769">
        <v>18.00040521112575</v>
      </c>
      <c r="G769">
        <v>41680.1670944774</v>
      </c>
      <c r="H769">
        <v>0.2558770041993412</v>
      </c>
      <c r="I769">
        <v>0.1575238093314195</v>
      </c>
      <c r="J769">
        <v>18.24529754969383</v>
      </c>
      <c r="K769">
        <v>2.852844314864444</v>
      </c>
      <c r="L769">
        <v>924.8185469388595</v>
      </c>
      <c r="M769">
        <v>560.6669293460935</v>
      </c>
      <c r="N769">
        <v>428.2467017018394</v>
      </c>
    </row>
    <row r="770" spans="1:14">
      <c r="A770">
        <v>768</v>
      </c>
      <c r="B770">
        <v>13.63948256654412</v>
      </c>
      <c r="C770">
        <v>2008.365114482034</v>
      </c>
      <c r="D770">
        <v>0.4139636106752514</v>
      </c>
      <c r="E770">
        <v>220.9915109081246</v>
      </c>
      <c r="F770">
        <v>18.00235406167751</v>
      </c>
      <c r="G770">
        <v>41680.60295138713</v>
      </c>
      <c r="H770">
        <v>0.2558744647053155</v>
      </c>
      <c r="I770">
        <v>0.1575234580521326</v>
      </c>
      <c r="J770">
        <v>18.2449064839887</v>
      </c>
      <c r="K770">
        <v>2.852844314864444</v>
      </c>
      <c r="L770">
        <v>924.8185469388595</v>
      </c>
      <c r="M770">
        <v>560.6708265249891</v>
      </c>
      <c r="N770">
        <v>428.261907004059</v>
      </c>
    </row>
    <row r="771" spans="1:14">
      <c r="A771">
        <v>769</v>
      </c>
      <c r="B771">
        <v>13.64017005697137</v>
      </c>
      <c r="C771">
        <v>2008.568554068491</v>
      </c>
      <c r="D771">
        <v>0.4139775942437986</v>
      </c>
      <c r="E771">
        <v>221.0103166602124</v>
      </c>
      <c r="F771">
        <v>18.00028119407547</v>
      </c>
      <c r="G771">
        <v>41679.60074095381</v>
      </c>
      <c r="H771">
        <v>0.2558780266244476</v>
      </c>
      <c r="I771">
        <v>0.1575239507606556</v>
      </c>
      <c r="J771">
        <v>18.24521798828309</v>
      </c>
      <c r="K771">
        <v>2.852844314864444</v>
      </c>
      <c r="L771">
        <v>924.8185469388595</v>
      </c>
      <c r="M771">
        <v>560.6653603224885</v>
      </c>
      <c r="N771">
        <v>428.2435049538478</v>
      </c>
    </row>
    <row r="772" spans="1:14">
      <c r="A772">
        <v>770</v>
      </c>
      <c r="B772">
        <v>13.6384711810794</v>
      </c>
      <c r="C772">
        <v>2008.458485091368</v>
      </c>
      <c r="D772">
        <v>0.4139624819341143</v>
      </c>
      <c r="E772">
        <v>220.999291971737</v>
      </c>
      <c r="F772">
        <v>18.00140552418763</v>
      </c>
      <c r="G772">
        <v>41680.15453658353</v>
      </c>
      <c r="H772">
        <v>0.2558760841817573</v>
      </c>
      <c r="I772">
        <v>0.157523682068307</v>
      </c>
      <c r="J772">
        <v>18.24515102045972</v>
      </c>
      <c r="K772">
        <v>2.852844314864444</v>
      </c>
      <c r="L772">
        <v>924.8185469388595</v>
      </c>
      <c r="M772">
        <v>560.6683412232858</v>
      </c>
      <c r="N772">
        <v>428.269627575816</v>
      </c>
    </row>
    <row r="773" spans="1:14">
      <c r="A773">
        <v>771</v>
      </c>
      <c r="B773">
        <v>13.63980928000859</v>
      </c>
      <c r="C773">
        <v>2008.53169439069</v>
      </c>
      <c r="D773">
        <v>0.4139765199696384</v>
      </c>
      <c r="E773">
        <v>221.006807418013</v>
      </c>
      <c r="F773">
        <v>18.00065269590324</v>
      </c>
      <c r="G773">
        <v>41679.76611821476</v>
      </c>
      <c r="H773">
        <v>0.25587469943861</v>
      </c>
      <c r="I773">
        <v>0.1575234905218512</v>
      </c>
      <c r="J773">
        <v>18.24517236874296</v>
      </c>
      <c r="K773">
        <v>2.852844314864444</v>
      </c>
      <c r="L773">
        <v>924.8185469388595</v>
      </c>
      <c r="M773">
        <v>560.670466293903</v>
      </c>
      <c r="N773">
        <v>428.2443961964181</v>
      </c>
    </row>
    <row r="774" spans="1:14">
      <c r="A774">
        <v>772</v>
      </c>
      <c r="B774">
        <v>13.64011745806564</v>
      </c>
      <c r="C774">
        <v>2008.5714943738</v>
      </c>
      <c r="D774">
        <v>0.4139754347783441</v>
      </c>
      <c r="E774">
        <v>221.0104902628869</v>
      </c>
      <c r="F774">
        <v>18.00033669631513</v>
      </c>
      <c r="G774">
        <v>41679.92955403145</v>
      </c>
      <c r="H774">
        <v>0.2558767726974731</v>
      </c>
      <c r="I774">
        <v>0.1575237773084674</v>
      </c>
      <c r="J774">
        <v>18.24523494624536</v>
      </c>
      <c r="K774">
        <v>2.852844314864444</v>
      </c>
      <c r="L774">
        <v>924.8185469388595</v>
      </c>
      <c r="M774">
        <v>560.6672846126257</v>
      </c>
      <c r="N774">
        <v>428.2413462557207</v>
      </c>
    </row>
    <row r="775" spans="1:14">
      <c r="A775">
        <v>773</v>
      </c>
      <c r="B775">
        <v>13.63995933178079</v>
      </c>
      <c r="C775">
        <v>2008.55068622899</v>
      </c>
      <c r="D775">
        <v>0.4139807616554805</v>
      </c>
      <c r="E775">
        <v>221.0086155093633</v>
      </c>
      <c r="F775">
        <v>18.00045283535507</v>
      </c>
      <c r="G775">
        <v>41679.64698910296</v>
      </c>
      <c r="H775">
        <v>0.2558764460544503</v>
      </c>
      <c r="I775">
        <v>0.1575237321249658</v>
      </c>
      <c r="J775">
        <v>18.24520100419424</v>
      </c>
      <c r="K775">
        <v>2.852844314864444</v>
      </c>
      <c r="L775">
        <v>924.8185469388595</v>
      </c>
      <c r="M775">
        <v>560.6677858852527</v>
      </c>
      <c r="N775">
        <v>428.2441927834398</v>
      </c>
    </row>
    <row r="776" spans="1:14">
      <c r="A776">
        <v>774</v>
      </c>
      <c r="B776">
        <v>13.64012727557203</v>
      </c>
      <c r="C776">
        <v>2008.587153944137</v>
      </c>
      <c r="D776">
        <v>0.4139744244071473</v>
      </c>
      <c r="E776">
        <v>221.0120024335428</v>
      </c>
      <c r="F776">
        <v>18.00011546114045</v>
      </c>
      <c r="G776">
        <v>41679.60456884891</v>
      </c>
      <c r="H776">
        <v>0.2558778994013629</v>
      </c>
      <c r="I776">
        <v>0.1575239331622145</v>
      </c>
      <c r="J776">
        <v>18.24525163373517</v>
      </c>
      <c r="K776">
        <v>2.852844314864444</v>
      </c>
      <c r="L776">
        <v>924.8185469388595</v>
      </c>
      <c r="M776">
        <v>560.6655555596997</v>
      </c>
      <c r="N776">
        <v>428.2432079249257</v>
      </c>
    </row>
    <row r="777" spans="1:14">
      <c r="A777">
        <v>775</v>
      </c>
      <c r="B777">
        <v>13.64031435563171</v>
      </c>
      <c r="C777">
        <v>2008.575854855522</v>
      </c>
      <c r="D777">
        <v>0.4139700396553236</v>
      </c>
      <c r="E777">
        <v>221.0111985909602</v>
      </c>
      <c r="F777">
        <v>18.0003880408521</v>
      </c>
      <c r="G777">
        <v>41680.29279310425</v>
      </c>
      <c r="H777">
        <v>0.255876950668692</v>
      </c>
      <c r="I777">
        <v>0.1575238019266849</v>
      </c>
      <c r="J777">
        <v>18.24520552534838</v>
      </c>
      <c r="K777">
        <v>2.852844314864444</v>
      </c>
      <c r="L777">
        <v>924.8185469388595</v>
      </c>
      <c r="M777">
        <v>560.6670114950507</v>
      </c>
      <c r="N777">
        <v>428.2392152402155</v>
      </c>
    </row>
    <row r="778" spans="1:14">
      <c r="A778">
        <v>776</v>
      </c>
      <c r="B778">
        <v>13.63967708599433</v>
      </c>
      <c r="C778">
        <v>2008.505450877189</v>
      </c>
      <c r="D778">
        <v>0.413972750620103</v>
      </c>
      <c r="E778">
        <v>221.0041630993489</v>
      </c>
      <c r="F778">
        <v>18.00093603112219</v>
      </c>
      <c r="G778">
        <v>41679.95947813405</v>
      </c>
      <c r="H778">
        <v>0.2558753395765943</v>
      </c>
      <c r="I778">
        <v>0.1575235790696978</v>
      </c>
      <c r="J778">
        <v>18.24515641542527</v>
      </c>
      <c r="K778">
        <v>2.852844314864444</v>
      </c>
      <c r="L778">
        <v>924.8185469388595</v>
      </c>
      <c r="M778">
        <v>560.669483915465</v>
      </c>
      <c r="N778">
        <v>428.2488377055079</v>
      </c>
    </row>
    <row r="779" spans="1:14">
      <c r="A779">
        <v>777</v>
      </c>
      <c r="B779">
        <v>13.63990644886495</v>
      </c>
      <c r="C779">
        <v>2008.536440614096</v>
      </c>
      <c r="D779">
        <v>0.4139797813751338</v>
      </c>
      <c r="E779">
        <v>221.0071298701435</v>
      </c>
      <c r="F779">
        <v>18.00059592611426</v>
      </c>
      <c r="G779">
        <v>41679.70894007327</v>
      </c>
      <c r="H779">
        <v>0.2558754287644213</v>
      </c>
      <c r="I779">
        <v>0.1575235914067235</v>
      </c>
      <c r="J779">
        <v>18.24519212294867</v>
      </c>
      <c r="K779">
        <v>2.852844314864444</v>
      </c>
      <c r="L779">
        <v>924.8185469388595</v>
      </c>
      <c r="M779">
        <v>560.6693470449982</v>
      </c>
      <c r="N779">
        <v>428.2429908455472</v>
      </c>
    </row>
    <row r="780" spans="1:14">
      <c r="A780">
        <v>778</v>
      </c>
      <c r="B780">
        <v>13.63925752699771</v>
      </c>
      <c r="C780">
        <v>2008.451686720765</v>
      </c>
      <c r="D780">
        <v>0.4139737020068586</v>
      </c>
      <c r="E780">
        <v>220.9990158405423</v>
      </c>
      <c r="F780">
        <v>18.00139347439918</v>
      </c>
      <c r="G780">
        <v>41679.8613732954</v>
      </c>
      <c r="H780">
        <v>0.2558741450072835</v>
      </c>
      <c r="I780">
        <v>0.1575234138296186</v>
      </c>
      <c r="J780">
        <v>18.24509601913392</v>
      </c>
      <c r="K780">
        <v>2.852844314864444</v>
      </c>
      <c r="L780">
        <v>924.8185469388595</v>
      </c>
      <c r="M780">
        <v>560.6713171472645</v>
      </c>
      <c r="N780">
        <v>428.2558183142633</v>
      </c>
    </row>
    <row r="781" spans="1:14">
      <c r="A781">
        <v>779</v>
      </c>
      <c r="B781">
        <v>13.64018335783561</v>
      </c>
      <c r="C781">
        <v>2008.598091944684</v>
      </c>
      <c r="D781">
        <v>0.4139776633119199</v>
      </c>
      <c r="E781">
        <v>221.0128461254825</v>
      </c>
      <c r="F781">
        <v>18.00003696010599</v>
      </c>
      <c r="G781">
        <v>41679.68298533835</v>
      </c>
      <c r="H781">
        <v>0.2558782728527719</v>
      </c>
      <c r="I781">
        <v>0.157523984820804</v>
      </c>
      <c r="J781">
        <v>18.24528156594275</v>
      </c>
      <c r="K781">
        <v>2.852844314864444</v>
      </c>
      <c r="L781">
        <v>924.8185469388595</v>
      </c>
      <c r="M781">
        <v>560.6649824596855</v>
      </c>
      <c r="N781">
        <v>428.2407539016675</v>
      </c>
    </row>
    <row r="782" spans="1:14">
      <c r="A782">
        <v>780</v>
      </c>
      <c r="B782">
        <v>13.6398938324776</v>
      </c>
      <c r="C782">
        <v>2008.55718201641</v>
      </c>
      <c r="D782">
        <v>0.4139768842404601</v>
      </c>
      <c r="E782">
        <v>221.0090440164521</v>
      </c>
      <c r="F782">
        <v>18.00038257693341</v>
      </c>
      <c r="G782">
        <v>41679.5986072183</v>
      </c>
      <c r="H782">
        <v>0.2558779252547898</v>
      </c>
      <c r="I782">
        <v>0.1575239367384518</v>
      </c>
      <c r="J782">
        <v>18.24522386733613</v>
      </c>
      <c r="K782">
        <v>2.852844314864444</v>
      </c>
      <c r="L782">
        <v>924.8185469388595</v>
      </c>
      <c r="M782">
        <v>560.6655158848813</v>
      </c>
      <c r="N782">
        <v>428.2475636252094</v>
      </c>
    </row>
    <row r="783" spans="1:14">
      <c r="A783">
        <v>781</v>
      </c>
      <c r="B783">
        <v>13.63976551651493</v>
      </c>
      <c r="C783">
        <v>2008.523484222122</v>
      </c>
      <c r="D783">
        <v>0.4139858880236847</v>
      </c>
      <c r="E783">
        <v>221.0057303382006</v>
      </c>
      <c r="F783">
        <v>18.00063464911471</v>
      </c>
      <c r="G783">
        <v>41679.39804663166</v>
      </c>
      <c r="H783">
        <v>0.2558742617139985</v>
      </c>
      <c r="I783">
        <v>0.1575234299731735</v>
      </c>
      <c r="J783">
        <v>18.24518662698453</v>
      </c>
      <c r="K783">
        <v>2.852844314864444</v>
      </c>
      <c r="L783">
        <v>924.8185469388595</v>
      </c>
      <c r="M783">
        <v>560.6711380440246</v>
      </c>
      <c r="N783">
        <v>428.2420187936093</v>
      </c>
    </row>
    <row r="784" spans="1:14">
      <c r="A784">
        <v>782</v>
      </c>
      <c r="B784">
        <v>13.64025264157786</v>
      </c>
      <c r="C784">
        <v>2008.627122501423</v>
      </c>
      <c r="D784">
        <v>0.4139746029087516</v>
      </c>
      <c r="E784">
        <v>221.0154563514156</v>
      </c>
      <c r="F784">
        <v>17.99983340011087</v>
      </c>
      <c r="G784">
        <v>41679.91033527238</v>
      </c>
      <c r="H784">
        <v>0.2558789136989121</v>
      </c>
      <c r="I784">
        <v>0.157524073467567</v>
      </c>
      <c r="J784">
        <v>18.245332581125</v>
      </c>
      <c r="K784">
        <v>2.852844314864444</v>
      </c>
      <c r="L784">
        <v>924.8185469388595</v>
      </c>
      <c r="M784">
        <v>560.6639990179968</v>
      </c>
      <c r="N784">
        <v>428.2387650081844</v>
      </c>
    </row>
    <row r="785" spans="1:14">
      <c r="A785">
        <v>783</v>
      </c>
      <c r="B785">
        <v>13.64052076975931</v>
      </c>
      <c r="C785">
        <v>2008.657787477807</v>
      </c>
      <c r="D785">
        <v>0.413977809205795</v>
      </c>
      <c r="E785">
        <v>221.018182499059</v>
      </c>
      <c r="F785">
        <v>17.99945986883274</v>
      </c>
      <c r="G785">
        <v>41679.51367118332</v>
      </c>
      <c r="H785">
        <v>0.2558796890752711</v>
      </c>
      <c r="I785">
        <v>0.1575241807238139</v>
      </c>
      <c r="J785">
        <v>18.2453832707474</v>
      </c>
      <c r="K785">
        <v>2.852844314864444</v>
      </c>
      <c r="L785">
        <v>924.8185469388595</v>
      </c>
      <c r="M785">
        <v>560.6628091320408</v>
      </c>
      <c r="N785">
        <v>428.2341733965349</v>
      </c>
    </row>
    <row r="786" spans="1:14">
      <c r="A786">
        <v>784</v>
      </c>
      <c r="B786">
        <v>13.6408054835431</v>
      </c>
      <c r="C786">
        <v>2008.664584342015</v>
      </c>
      <c r="D786">
        <v>0.4139818787344522</v>
      </c>
      <c r="E786">
        <v>221.0193270511443</v>
      </c>
      <c r="F786">
        <v>17.99944604070063</v>
      </c>
      <c r="G786">
        <v>41679.70279879389</v>
      </c>
      <c r="H786">
        <v>0.2558797736669111</v>
      </c>
      <c r="I786">
        <v>0.15752419242522</v>
      </c>
      <c r="J786">
        <v>18.24534866756687</v>
      </c>
      <c r="K786">
        <v>2.852844314864444</v>
      </c>
      <c r="L786">
        <v>924.8185469388595</v>
      </c>
      <c r="M786">
        <v>560.6626793188041</v>
      </c>
      <c r="N786">
        <v>428.2311230851922</v>
      </c>
    </row>
    <row r="787" spans="1:14">
      <c r="A787">
        <v>785</v>
      </c>
      <c r="B787">
        <v>13.64032684682126</v>
      </c>
      <c r="C787">
        <v>2008.629684153187</v>
      </c>
      <c r="D787">
        <v>0.4139881016440583</v>
      </c>
      <c r="E787">
        <v>221.015298693518</v>
      </c>
      <c r="F787">
        <v>17.99968138894924</v>
      </c>
      <c r="G787">
        <v>41679.39188561925</v>
      </c>
      <c r="H787">
        <v>0.2558781481710076</v>
      </c>
      <c r="I787">
        <v>0.1575239675738841</v>
      </c>
      <c r="J787">
        <v>18.24537251062945</v>
      </c>
      <c r="K787">
        <v>2.852844314864444</v>
      </c>
      <c r="L787">
        <v>924.8185469388595</v>
      </c>
      <c r="M787">
        <v>560.6651737966563</v>
      </c>
      <c r="N787">
        <v>428.2341549658833</v>
      </c>
    </row>
    <row r="788" spans="1:14">
      <c r="A788">
        <v>786</v>
      </c>
      <c r="B788">
        <v>13.64006597433345</v>
      </c>
      <c r="C788">
        <v>2008.559222509815</v>
      </c>
      <c r="D788">
        <v>0.4139806371394437</v>
      </c>
      <c r="E788">
        <v>221.0095427867459</v>
      </c>
      <c r="F788">
        <v>18.00038408399875</v>
      </c>
      <c r="G788">
        <v>41679.67812060216</v>
      </c>
      <c r="H788">
        <v>0.2558766043032448</v>
      </c>
      <c r="I788">
        <v>0.1575237540150181</v>
      </c>
      <c r="J788">
        <v>18.24519716485402</v>
      </c>
      <c r="K788">
        <v>2.852844314864444</v>
      </c>
      <c r="L788">
        <v>924.8185469388595</v>
      </c>
      <c r="M788">
        <v>560.6675430334891</v>
      </c>
      <c r="N788">
        <v>428.242263722775</v>
      </c>
    </row>
    <row r="789" spans="1:14">
      <c r="A789">
        <v>787</v>
      </c>
      <c r="B789">
        <v>13.64001300450842</v>
      </c>
      <c r="C789">
        <v>2008.572200962431</v>
      </c>
      <c r="D789">
        <v>0.4139838798503209</v>
      </c>
      <c r="E789">
        <v>221.0107713723268</v>
      </c>
      <c r="F789">
        <v>18.00011714865247</v>
      </c>
      <c r="G789">
        <v>41679.07303703397</v>
      </c>
      <c r="H789">
        <v>0.2558771293026814</v>
      </c>
      <c r="I789">
        <v>0.1575238266365949</v>
      </c>
      <c r="J789">
        <v>18.24521514692132</v>
      </c>
      <c r="K789">
        <v>2.852844314864444</v>
      </c>
      <c r="L789">
        <v>924.8185469388595</v>
      </c>
      <c r="M789">
        <v>560.6667373607049</v>
      </c>
      <c r="N789">
        <v>428.2438524161707</v>
      </c>
    </row>
    <row r="790" spans="1:14">
      <c r="A790">
        <v>788</v>
      </c>
      <c r="B790">
        <v>13.63958216675656</v>
      </c>
      <c r="C790">
        <v>2008.493499515885</v>
      </c>
      <c r="D790">
        <v>0.4139799527964791</v>
      </c>
      <c r="E790">
        <v>221.0032221905091</v>
      </c>
      <c r="F790">
        <v>18.001003364267</v>
      </c>
      <c r="G790">
        <v>41679.79968312068</v>
      </c>
      <c r="H790">
        <v>0.2558750214071118</v>
      </c>
      <c r="I790">
        <v>0.157523535058505</v>
      </c>
      <c r="J790">
        <v>18.24512459523569</v>
      </c>
      <c r="K790">
        <v>2.852844314864444</v>
      </c>
      <c r="L790">
        <v>924.8185469388595</v>
      </c>
      <c r="M790">
        <v>560.6699721891039</v>
      </c>
      <c r="N790">
        <v>428.2496534633376</v>
      </c>
    </row>
    <row r="791" spans="1:14">
      <c r="A791">
        <v>789</v>
      </c>
      <c r="B791">
        <v>13.64050029029226</v>
      </c>
      <c r="C791">
        <v>2008.627922768368</v>
      </c>
      <c r="D791">
        <v>0.4139835608247615</v>
      </c>
      <c r="E791">
        <v>221.0154299884536</v>
      </c>
      <c r="F791">
        <v>17.9997415334781</v>
      </c>
      <c r="G791">
        <v>41679.57009284829</v>
      </c>
      <c r="H791">
        <v>0.2558778987600018</v>
      </c>
      <c r="I791">
        <v>0.1575239330734967</v>
      </c>
      <c r="J791">
        <v>18.24534348492079</v>
      </c>
      <c r="K791">
        <v>2.852844314864444</v>
      </c>
      <c r="L791">
        <v>924.8185469388595</v>
      </c>
      <c r="M791">
        <v>560.6655565439347</v>
      </c>
      <c r="N791">
        <v>428.2321988802145</v>
      </c>
    </row>
    <row r="792" spans="1:14">
      <c r="A792">
        <v>790</v>
      </c>
      <c r="B792">
        <v>13.63993977315319</v>
      </c>
      <c r="C792">
        <v>2008.536937568643</v>
      </c>
      <c r="D792">
        <v>0.4139805993860698</v>
      </c>
      <c r="E792">
        <v>221.0076310439476</v>
      </c>
      <c r="F792">
        <v>18.00055671838454</v>
      </c>
      <c r="G792">
        <v>41679.5693306825</v>
      </c>
      <c r="H792">
        <v>0.2558762835557538</v>
      </c>
      <c r="I792">
        <v>0.1575237096470491</v>
      </c>
      <c r="J792">
        <v>18.24514962060283</v>
      </c>
      <c r="K792">
        <v>2.852844314864444</v>
      </c>
      <c r="L792">
        <v>924.8185469388595</v>
      </c>
      <c r="M792">
        <v>560.6680352592674</v>
      </c>
      <c r="N792">
        <v>428.2454795944848</v>
      </c>
    </row>
    <row r="793" spans="1:14">
      <c r="A793">
        <v>791</v>
      </c>
      <c r="B793">
        <v>13.63918858552084</v>
      </c>
      <c r="C793">
        <v>2008.479452989398</v>
      </c>
      <c r="D793">
        <v>0.4139745129862166</v>
      </c>
      <c r="E793">
        <v>221.00206003995</v>
      </c>
      <c r="F793">
        <v>18.0011062835828</v>
      </c>
      <c r="G793">
        <v>41679.70740264178</v>
      </c>
      <c r="H793">
        <v>0.2558756473727454</v>
      </c>
      <c r="I793">
        <v>0.157523621646027</v>
      </c>
      <c r="J793">
        <v>18.245094829911</v>
      </c>
      <c r="K793">
        <v>2.852844314864444</v>
      </c>
      <c r="L793">
        <v>924.8185469388595</v>
      </c>
      <c r="M793">
        <v>560.6690115620811</v>
      </c>
      <c r="N793">
        <v>428.2583116976353</v>
      </c>
    </row>
    <row r="794" spans="1:14">
      <c r="A794">
        <v>792</v>
      </c>
      <c r="B794">
        <v>13.64006137638732</v>
      </c>
      <c r="C794">
        <v>2008.566594628287</v>
      </c>
      <c r="D794">
        <v>0.4139828788447573</v>
      </c>
      <c r="E794">
        <v>221.0104737906729</v>
      </c>
      <c r="F794">
        <v>18.00022901300421</v>
      </c>
      <c r="G794">
        <v>41679.3205816913</v>
      </c>
      <c r="H794">
        <v>0.2558772515042602</v>
      </c>
      <c r="I794">
        <v>0.1575238435403845</v>
      </c>
      <c r="J794">
        <v>18.24518614589723</v>
      </c>
      <c r="K794">
        <v>2.852844314864444</v>
      </c>
      <c r="L794">
        <v>924.8185469388595</v>
      </c>
      <c r="M794">
        <v>560.6665498285532</v>
      </c>
      <c r="N794">
        <v>428.2440800815625</v>
      </c>
    </row>
    <row r="795" spans="1:14">
      <c r="A795">
        <v>793</v>
      </c>
      <c r="B795">
        <v>13.64096233345096</v>
      </c>
      <c r="C795">
        <v>2008.608746611353</v>
      </c>
      <c r="D795">
        <v>0.4139783546427311</v>
      </c>
      <c r="E795">
        <v>221.0153411086349</v>
      </c>
      <c r="F795">
        <v>18.00004646674469</v>
      </c>
      <c r="G795">
        <v>41680.10474436137</v>
      </c>
      <c r="H795">
        <v>0.2558779930570197</v>
      </c>
      <c r="I795">
        <v>0.1575239461173593</v>
      </c>
      <c r="J795">
        <v>18.24515008355038</v>
      </c>
      <c r="K795">
        <v>2.852844314864444</v>
      </c>
      <c r="L795">
        <v>924.8185469388595</v>
      </c>
      <c r="M795">
        <v>560.6654118352218</v>
      </c>
      <c r="N795">
        <v>428.2324205963016</v>
      </c>
    </row>
    <row r="796" spans="1:14">
      <c r="A796">
        <v>794</v>
      </c>
      <c r="B796">
        <v>13.64087704210716</v>
      </c>
      <c r="C796">
        <v>2008.595303872487</v>
      </c>
      <c r="D796">
        <v>0.4139826851206741</v>
      </c>
      <c r="E796">
        <v>221.0142728854897</v>
      </c>
      <c r="F796">
        <v>18.0001130766817</v>
      </c>
      <c r="G796">
        <v>41679.88838932622</v>
      </c>
      <c r="H796">
        <v>0.2558775247855758</v>
      </c>
      <c r="I796">
        <v>0.1575238813426182</v>
      </c>
      <c r="J796">
        <v>18.24511502349294</v>
      </c>
      <c r="K796">
        <v>2.852844314864444</v>
      </c>
      <c r="L796">
        <v>924.8185469388595</v>
      </c>
      <c r="M796">
        <v>560.666130448009</v>
      </c>
      <c r="N796">
        <v>428.2339716859453</v>
      </c>
    </row>
    <row r="797" spans="1:14">
      <c r="A797">
        <v>795</v>
      </c>
      <c r="B797">
        <v>13.64049157369326</v>
      </c>
      <c r="C797">
        <v>2008.469209208162</v>
      </c>
      <c r="D797">
        <v>0.4139789117810263</v>
      </c>
      <c r="E797">
        <v>221.0029337883096</v>
      </c>
      <c r="F797">
        <v>18.00131514492825</v>
      </c>
      <c r="G797">
        <v>41680.17758701488</v>
      </c>
      <c r="H797">
        <v>0.2558755087687842</v>
      </c>
      <c r="I797">
        <v>0.1575236024734371</v>
      </c>
      <c r="J797">
        <v>18.24489251466733</v>
      </c>
      <c r="K797">
        <v>2.852844314864444</v>
      </c>
      <c r="L797">
        <v>924.8185469388595</v>
      </c>
      <c r="M797">
        <v>560.6692242678354</v>
      </c>
      <c r="N797">
        <v>428.2457259788854</v>
      </c>
    </row>
    <row r="798" spans="1:14">
      <c r="A798">
        <v>796</v>
      </c>
      <c r="B798">
        <v>13.64053046858524</v>
      </c>
      <c r="C798">
        <v>2008.471141784984</v>
      </c>
      <c r="D798">
        <v>0.4139818344731984</v>
      </c>
      <c r="E798">
        <v>221.0030973863777</v>
      </c>
      <c r="F798">
        <v>18.00127623401526</v>
      </c>
      <c r="G798">
        <v>41680.09086197207</v>
      </c>
      <c r="H798">
        <v>0.2558748400574919</v>
      </c>
      <c r="I798">
        <v>0.1575235099731103</v>
      </c>
      <c r="J798">
        <v>18.24489702353438</v>
      </c>
      <c r="K798">
        <v>2.852844314864444</v>
      </c>
      <c r="L798">
        <v>924.8185469388595</v>
      </c>
      <c r="M798">
        <v>560.6702504948228</v>
      </c>
      <c r="N798">
        <v>428.2435663454886</v>
      </c>
    </row>
    <row r="799" spans="1:14">
      <c r="A799">
        <v>797</v>
      </c>
      <c r="B799">
        <v>13.64167392945338</v>
      </c>
      <c r="C799">
        <v>2008.638296473646</v>
      </c>
      <c r="D799">
        <v>0.4139806487293128</v>
      </c>
      <c r="E799">
        <v>221.0187949963785</v>
      </c>
      <c r="F799">
        <v>17.99979434981162</v>
      </c>
      <c r="G799">
        <v>41680.15571869616</v>
      </c>
      <c r="H799">
        <v>0.2558795092362132</v>
      </c>
      <c r="I799">
        <v>0.1575241558470175</v>
      </c>
      <c r="J799">
        <v>18.24512322223571</v>
      </c>
      <c r="K799">
        <v>2.852844314864444</v>
      </c>
      <c r="L799">
        <v>924.8185469388595</v>
      </c>
      <c r="M799">
        <v>560.6630851109788</v>
      </c>
      <c r="N799">
        <v>428.2262024825203</v>
      </c>
    </row>
    <row r="800" spans="1:14">
      <c r="A800">
        <v>798</v>
      </c>
      <c r="B800">
        <v>13.64179397036545</v>
      </c>
      <c r="C800">
        <v>2008.647610074141</v>
      </c>
      <c r="D800">
        <v>0.4139784293931454</v>
      </c>
      <c r="E800">
        <v>221.0195179275867</v>
      </c>
      <c r="F800">
        <v>17.99973298415017</v>
      </c>
      <c r="G800">
        <v>41680.24448050488</v>
      </c>
      <c r="H800">
        <v>0.2558797640127655</v>
      </c>
      <c r="I800">
        <v>0.1575241910897796</v>
      </c>
      <c r="J800">
        <v>18.24514847013228</v>
      </c>
      <c r="K800">
        <v>2.852844314864444</v>
      </c>
      <c r="L800">
        <v>924.8185469388595</v>
      </c>
      <c r="M800">
        <v>560.6626941339248</v>
      </c>
      <c r="N800">
        <v>428.2243934191189</v>
      </c>
    </row>
    <row r="801" spans="1:14">
      <c r="A801">
        <v>799</v>
      </c>
      <c r="B801">
        <v>13.64162920104576</v>
      </c>
      <c r="C801">
        <v>2008.666476723985</v>
      </c>
      <c r="D801">
        <v>0.4139728180132372</v>
      </c>
      <c r="E801">
        <v>221.0209108709603</v>
      </c>
      <c r="F801">
        <v>17.99971998908931</v>
      </c>
      <c r="G801">
        <v>41680.87146433761</v>
      </c>
      <c r="H801">
        <v>0.2558803931073577</v>
      </c>
      <c r="I801">
        <v>0.1575242781113699</v>
      </c>
      <c r="J801">
        <v>18.24521569834757</v>
      </c>
      <c r="K801">
        <v>2.852844314864444</v>
      </c>
      <c r="L801">
        <v>924.8185469388595</v>
      </c>
      <c r="M801">
        <v>560.66172873574</v>
      </c>
      <c r="N801">
        <v>428.2250936518087</v>
      </c>
    </row>
    <row r="802" spans="1:14">
      <c r="A802">
        <v>800</v>
      </c>
      <c r="B802">
        <v>13.64170901838818</v>
      </c>
      <c r="C802">
        <v>2008.630641148071</v>
      </c>
      <c r="D802">
        <v>0.4139750170838897</v>
      </c>
      <c r="E802">
        <v>221.0179866756025</v>
      </c>
      <c r="F802">
        <v>17.99991035037349</v>
      </c>
      <c r="G802">
        <v>41680.34613468998</v>
      </c>
      <c r="H802">
        <v>0.2558790892880752</v>
      </c>
      <c r="I802">
        <v>0.1575240977564395</v>
      </c>
      <c r="J802">
        <v>18.24511780022554</v>
      </c>
      <c r="K802">
        <v>2.852844314864444</v>
      </c>
      <c r="L802">
        <v>924.8185469388595</v>
      </c>
      <c r="M802">
        <v>560.6637295598229</v>
      </c>
      <c r="N802">
        <v>428.2257061496358</v>
      </c>
    </row>
    <row r="803" spans="1:14">
      <c r="A803">
        <v>801</v>
      </c>
      <c r="B803">
        <v>13.64181891368029</v>
      </c>
      <c r="C803">
        <v>2008.631469058797</v>
      </c>
      <c r="D803">
        <v>0.4139822572541583</v>
      </c>
      <c r="E803">
        <v>221.0183575473588</v>
      </c>
      <c r="F803">
        <v>17.99983954796709</v>
      </c>
      <c r="G803">
        <v>41680.09150744454</v>
      </c>
      <c r="H803">
        <v>0.2558782618766912</v>
      </c>
      <c r="I803">
        <v>0.1575239833025096</v>
      </c>
      <c r="J803">
        <v>18.24509080866105</v>
      </c>
      <c r="K803">
        <v>2.852844314864444</v>
      </c>
      <c r="L803">
        <v>924.8185469388595</v>
      </c>
      <c r="M803">
        <v>560.6649993036042</v>
      </c>
      <c r="N803">
        <v>428.2232661885188</v>
      </c>
    </row>
    <row r="804" spans="1:14">
      <c r="A804">
        <v>802</v>
      </c>
      <c r="B804">
        <v>13.64169809904855</v>
      </c>
      <c r="C804">
        <v>2008.635272122011</v>
      </c>
      <c r="D804">
        <v>0.4139798003089565</v>
      </c>
      <c r="E804">
        <v>221.0183801057662</v>
      </c>
      <c r="F804">
        <v>17.99982573530812</v>
      </c>
      <c r="G804">
        <v>41680.17292731183</v>
      </c>
      <c r="H804">
        <v>0.2558788948553364</v>
      </c>
      <c r="I804">
        <v>0.1575240708609763</v>
      </c>
      <c r="J804">
        <v>18.24513084937164</v>
      </c>
      <c r="K804">
        <v>2.852844314864444</v>
      </c>
      <c r="L804">
        <v>924.8185469388595</v>
      </c>
      <c r="M804">
        <v>560.6640279352656</v>
      </c>
      <c r="N804">
        <v>428.2249436242923</v>
      </c>
    </row>
    <row r="805" spans="1:14">
      <c r="A805">
        <v>803</v>
      </c>
      <c r="B805">
        <v>13.64197891959147</v>
      </c>
      <c r="C805">
        <v>2008.626220437332</v>
      </c>
      <c r="D805">
        <v>0.4139805254718212</v>
      </c>
      <c r="E805">
        <v>221.0181335412648</v>
      </c>
      <c r="F805">
        <v>17.99982132224337</v>
      </c>
      <c r="G805">
        <v>41679.82934142306</v>
      </c>
      <c r="H805">
        <v>0.2558799110465198</v>
      </c>
      <c r="I805">
        <v>0.1575242114286952</v>
      </c>
      <c r="J805">
        <v>18.24505717002752</v>
      </c>
      <c r="K805">
        <v>2.852844314864444</v>
      </c>
      <c r="L805">
        <v>924.8185469388595</v>
      </c>
      <c r="M805">
        <v>560.6624684979882</v>
      </c>
      <c r="N805">
        <v>428.2256902476663</v>
      </c>
    </row>
    <row r="806" spans="1:14">
      <c r="A806">
        <v>804</v>
      </c>
      <c r="B806">
        <v>13.64151263142008</v>
      </c>
      <c r="C806">
        <v>2008.594236180011</v>
      </c>
      <c r="D806">
        <v>0.4139759059375085</v>
      </c>
      <c r="E806">
        <v>221.0144751124034</v>
      </c>
      <c r="F806">
        <v>18.00026648778088</v>
      </c>
      <c r="G806">
        <v>41680.46623345475</v>
      </c>
      <c r="H806">
        <v>0.2558785236734727</v>
      </c>
      <c r="I806">
        <v>0.1575240195162304</v>
      </c>
      <c r="J806">
        <v>18.24507852314767</v>
      </c>
      <c r="K806">
        <v>2.852844314864444</v>
      </c>
      <c r="L806">
        <v>924.8185469388595</v>
      </c>
      <c r="M806">
        <v>560.6645975500483</v>
      </c>
      <c r="N806">
        <v>428.2291724133971</v>
      </c>
    </row>
    <row r="807" spans="1:14">
      <c r="A807">
        <v>805</v>
      </c>
      <c r="B807">
        <v>13.64104998619448</v>
      </c>
      <c r="C807">
        <v>2008.512456879052</v>
      </c>
      <c r="D807">
        <v>0.4139822344778412</v>
      </c>
      <c r="E807">
        <v>221.0070270811097</v>
      </c>
      <c r="F807">
        <v>18.00085600797324</v>
      </c>
      <c r="G807">
        <v>41679.89025233377</v>
      </c>
      <c r="H807">
        <v>0.2558767018622308</v>
      </c>
      <c r="I807">
        <v>0.1575237675100474</v>
      </c>
      <c r="J807">
        <v>18.24494516261534</v>
      </c>
      <c r="K807">
        <v>2.852844314864444</v>
      </c>
      <c r="L807">
        <v>924.8185469388595</v>
      </c>
      <c r="M807">
        <v>560.6673933176485</v>
      </c>
      <c r="N807">
        <v>428.2384978240904</v>
      </c>
    </row>
    <row r="808" spans="1:14">
      <c r="A808">
        <v>806</v>
      </c>
      <c r="B808">
        <v>13.64191666133237</v>
      </c>
      <c r="C808">
        <v>2008.65710122444</v>
      </c>
      <c r="D808">
        <v>0.4139746813786697</v>
      </c>
      <c r="E808">
        <v>221.0204712259785</v>
      </c>
      <c r="F808">
        <v>17.99970306128005</v>
      </c>
      <c r="G808">
        <v>41680.46594727594</v>
      </c>
      <c r="H808">
        <v>0.2558799497313139</v>
      </c>
      <c r="I808">
        <v>0.1575242167798949</v>
      </c>
      <c r="J808">
        <v>18.24515259224596</v>
      </c>
      <c r="K808">
        <v>2.852844314864444</v>
      </c>
      <c r="L808">
        <v>924.8185469388595</v>
      </c>
      <c r="M808">
        <v>560.6624091328805</v>
      </c>
      <c r="N808">
        <v>428.2226325212698</v>
      </c>
    </row>
    <row r="809" spans="1:14">
      <c r="A809">
        <v>807</v>
      </c>
      <c r="B809">
        <v>13.64199336745578</v>
      </c>
      <c r="C809">
        <v>2008.644641604112</v>
      </c>
      <c r="D809">
        <v>0.4139786027024751</v>
      </c>
      <c r="E809">
        <v>221.0196905783508</v>
      </c>
      <c r="F809">
        <v>17.99978482005555</v>
      </c>
      <c r="G809">
        <v>41680.34585699621</v>
      </c>
      <c r="H809">
        <v>0.2558800373909182</v>
      </c>
      <c r="I809">
        <v>0.1575242289056964</v>
      </c>
      <c r="J809">
        <v>18.24509626777511</v>
      </c>
      <c r="K809">
        <v>2.852844314864444</v>
      </c>
      <c r="L809">
        <v>924.8185469388595</v>
      </c>
      <c r="M809">
        <v>560.6622746118223</v>
      </c>
      <c r="N809">
        <v>428.2230900973108</v>
      </c>
    </row>
    <row r="810" spans="1:14">
      <c r="A810">
        <v>808</v>
      </c>
      <c r="B810">
        <v>13.64169142276816</v>
      </c>
      <c r="C810">
        <v>2008.640512139106</v>
      </c>
      <c r="D810">
        <v>0.4139748430727033</v>
      </c>
      <c r="E810">
        <v>221.0188448468625</v>
      </c>
      <c r="F810">
        <v>17.99978448334831</v>
      </c>
      <c r="G810">
        <v>41680.19584538558</v>
      </c>
      <c r="H810">
        <v>0.255880244208428</v>
      </c>
      <c r="I810">
        <v>0.1575242575144179</v>
      </c>
      <c r="J810">
        <v>18.24513956938235</v>
      </c>
      <c r="K810">
        <v>2.852844314864444</v>
      </c>
      <c r="L810">
        <v>924.8185469388595</v>
      </c>
      <c r="M810">
        <v>560.6619572332147</v>
      </c>
      <c r="N810">
        <v>428.2279752874379</v>
      </c>
    </row>
    <row r="811" spans="1:14">
      <c r="A811">
        <v>809</v>
      </c>
      <c r="B811">
        <v>13.64198626626166</v>
      </c>
      <c r="C811">
        <v>2008.694318252281</v>
      </c>
      <c r="D811">
        <v>0.4139807036922258</v>
      </c>
      <c r="E811">
        <v>221.0240631415913</v>
      </c>
      <c r="F811">
        <v>17.99914207080333</v>
      </c>
      <c r="G811">
        <v>41679.55202140949</v>
      </c>
      <c r="H811">
        <v>0.2558819014737216</v>
      </c>
      <c r="I811">
        <v>0.1575244867618118</v>
      </c>
      <c r="J811">
        <v>18.24519489057982</v>
      </c>
      <c r="K811">
        <v>2.852844314864444</v>
      </c>
      <c r="L811">
        <v>924.8185469388595</v>
      </c>
      <c r="M811">
        <v>560.6594140381424</v>
      </c>
      <c r="N811">
        <v>428.2239604647816</v>
      </c>
    </row>
    <row r="812" spans="1:14">
      <c r="A812">
        <v>810</v>
      </c>
      <c r="B812">
        <v>13.64208227657976</v>
      </c>
      <c r="C812">
        <v>2008.693066952898</v>
      </c>
      <c r="D812">
        <v>0.4139775513495559</v>
      </c>
      <c r="E812">
        <v>221.0241356678027</v>
      </c>
      <c r="F812">
        <v>17.99918501030189</v>
      </c>
      <c r="G812">
        <v>41679.67948132486</v>
      </c>
      <c r="H812">
        <v>0.2558817641018457</v>
      </c>
      <c r="I812">
        <v>0.1575244677592917</v>
      </c>
      <c r="J812">
        <v>18.24517538939323</v>
      </c>
      <c r="K812">
        <v>2.852844314864444</v>
      </c>
      <c r="L812">
        <v>924.8185469388595</v>
      </c>
      <c r="M812">
        <v>560.6596248442841</v>
      </c>
      <c r="N812">
        <v>428.223332347674</v>
      </c>
    </row>
    <row r="813" spans="1:14">
      <c r="A813">
        <v>811</v>
      </c>
      <c r="B813">
        <v>13.64118865177893</v>
      </c>
      <c r="C813">
        <v>2008.588818015673</v>
      </c>
      <c r="D813">
        <v>0.4139836550282724</v>
      </c>
      <c r="E813">
        <v>221.0140020099039</v>
      </c>
      <c r="F813">
        <v>18.00003248776522</v>
      </c>
      <c r="G813">
        <v>41679.33115702112</v>
      </c>
      <c r="H813">
        <v>0.2558796350063141</v>
      </c>
      <c r="I813">
        <v>0.157524173244556</v>
      </c>
      <c r="J813">
        <v>18.24507240709523</v>
      </c>
      <c r="K813">
        <v>2.852844314864444</v>
      </c>
      <c r="L813">
        <v>924.8185469388595</v>
      </c>
      <c r="M813">
        <v>560.6628921056013</v>
      </c>
      <c r="N813">
        <v>428.2374685861566</v>
      </c>
    </row>
    <row r="814" spans="1:14">
      <c r="A814">
        <v>812</v>
      </c>
      <c r="B814">
        <v>13.6424964909444</v>
      </c>
      <c r="C814">
        <v>2008.77508251193</v>
      </c>
      <c r="D814">
        <v>0.4139842765584981</v>
      </c>
      <c r="E814">
        <v>221.0317517218594</v>
      </c>
      <c r="F814">
        <v>17.99839448171089</v>
      </c>
      <c r="G814">
        <v>41679.45591949512</v>
      </c>
      <c r="H814">
        <v>0.2558838883900522</v>
      </c>
      <c r="I814">
        <v>0.1575247616109304</v>
      </c>
      <c r="J814">
        <v>18.24529472841236</v>
      </c>
      <c r="K814">
        <v>2.852844314864444</v>
      </c>
      <c r="L814">
        <v>924.8185469388595</v>
      </c>
      <c r="M814">
        <v>560.6563650065491</v>
      </c>
      <c r="N814">
        <v>428.2154176189389</v>
      </c>
    </row>
    <row r="815" spans="1:14">
      <c r="A815">
        <v>813</v>
      </c>
      <c r="B815">
        <v>13.64206162341447</v>
      </c>
      <c r="C815">
        <v>2008.680685762408</v>
      </c>
      <c r="D815">
        <v>0.4139800407041326</v>
      </c>
      <c r="E815">
        <v>221.0230261509068</v>
      </c>
      <c r="F815">
        <v>17.99931619239898</v>
      </c>
      <c r="G815">
        <v>41679.76078453779</v>
      </c>
      <c r="H815">
        <v>0.2558808677263685</v>
      </c>
      <c r="I815">
        <v>0.1575243437647242</v>
      </c>
      <c r="J815">
        <v>18.24515532570654</v>
      </c>
      <c r="K815">
        <v>2.852844314864444</v>
      </c>
      <c r="L815">
        <v>924.8185469388595</v>
      </c>
      <c r="M815">
        <v>560.6610003959211</v>
      </c>
      <c r="N815">
        <v>428.222747209237</v>
      </c>
    </row>
    <row r="816" spans="1:14">
      <c r="A816">
        <v>814</v>
      </c>
      <c r="B816">
        <v>13.6420680503532</v>
      </c>
      <c r="C816">
        <v>2008.710343651429</v>
      </c>
      <c r="D816">
        <v>0.4139803600555764</v>
      </c>
      <c r="E816">
        <v>221.0255346230419</v>
      </c>
      <c r="F816">
        <v>17.99898223744227</v>
      </c>
      <c r="G816">
        <v>41679.4867904303</v>
      </c>
      <c r="H816">
        <v>0.2558823182895462</v>
      </c>
      <c r="I816">
        <v>0.1575245444195942</v>
      </c>
      <c r="J816">
        <v>18.24521761746161</v>
      </c>
      <c r="K816">
        <v>2.852844314864444</v>
      </c>
      <c r="L816">
        <v>924.8185469388595</v>
      </c>
      <c r="M816">
        <v>560.6587744081413</v>
      </c>
      <c r="N816">
        <v>428.2225698489071</v>
      </c>
    </row>
    <row r="817" spans="1:14">
      <c r="A817">
        <v>815</v>
      </c>
      <c r="B817">
        <v>13.64279613825861</v>
      </c>
      <c r="C817">
        <v>2008.809040325364</v>
      </c>
      <c r="D817">
        <v>0.4139836087343716</v>
      </c>
      <c r="E817">
        <v>221.0343483380157</v>
      </c>
      <c r="F817">
        <v>17.99807342609683</v>
      </c>
      <c r="G817">
        <v>41679.388412899</v>
      </c>
      <c r="H817">
        <v>0.2558847008590037</v>
      </c>
      <c r="I817">
        <v>0.1575248739998211</v>
      </c>
      <c r="J817">
        <v>18.24539168588339</v>
      </c>
      <c r="K817">
        <v>2.852844314864444</v>
      </c>
      <c r="L817">
        <v>924.8185469388595</v>
      </c>
      <c r="M817">
        <v>560.655118240257</v>
      </c>
      <c r="N817">
        <v>428.208850772795</v>
      </c>
    </row>
    <row r="818" spans="1:14">
      <c r="A818">
        <v>816</v>
      </c>
      <c r="B818">
        <v>13.64212073890619</v>
      </c>
      <c r="C818">
        <v>2008.735641109312</v>
      </c>
      <c r="D818">
        <v>0.4139753256642594</v>
      </c>
      <c r="E818">
        <v>221.0279099683042</v>
      </c>
      <c r="F818">
        <v>17.99879635128346</v>
      </c>
      <c r="G818">
        <v>41679.65065511563</v>
      </c>
      <c r="H818">
        <v>0.2558841011751693</v>
      </c>
      <c r="I818">
        <v>0.1575247910454848</v>
      </c>
      <c r="J818">
        <v>18.2452551824842</v>
      </c>
      <c r="K818">
        <v>2.852844314864444</v>
      </c>
      <c r="L818">
        <v>924.8185469388595</v>
      </c>
      <c r="M818">
        <v>560.656038478571</v>
      </c>
      <c r="N818">
        <v>428.2243219064249</v>
      </c>
    </row>
    <row r="819" spans="1:14">
      <c r="A819">
        <v>817</v>
      </c>
      <c r="B819">
        <v>13.64138169548086</v>
      </c>
      <c r="C819">
        <v>2008.645686908622</v>
      </c>
      <c r="D819">
        <v>0.4139788598912446</v>
      </c>
      <c r="E819">
        <v>221.019268944936</v>
      </c>
      <c r="F819">
        <v>17.99956854318696</v>
      </c>
      <c r="G819">
        <v>41679.51464031017</v>
      </c>
      <c r="H819">
        <v>0.2558806537633287</v>
      </c>
      <c r="I819">
        <v>0.1575243141675178</v>
      </c>
      <c r="J819">
        <v>18.24515193200008</v>
      </c>
      <c r="K819">
        <v>2.852844314864444</v>
      </c>
      <c r="L819">
        <v>924.8185469388595</v>
      </c>
      <c r="M819">
        <v>560.6613287385743</v>
      </c>
      <c r="N819">
        <v>428.2322696771619</v>
      </c>
    </row>
    <row r="820" spans="1:14">
      <c r="A820">
        <v>818</v>
      </c>
      <c r="B820">
        <v>13.64145065146318</v>
      </c>
      <c r="C820">
        <v>2008.652057115949</v>
      </c>
      <c r="D820">
        <v>0.4139815189505067</v>
      </c>
      <c r="E820">
        <v>221.0196842184914</v>
      </c>
      <c r="F820">
        <v>17.99953778120345</v>
      </c>
      <c r="G820">
        <v>41679.62038203414</v>
      </c>
      <c r="H820">
        <v>0.2558804058729782</v>
      </c>
      <c r="I820">
        <v>0.1575242798772183</v>
      </c>
      <c r="J820">
        <v>18.24517724596985</v>
      </c>
      <c r="K820">
        <v>2.852844314864444</v>
      </c>
      <c r="L820">
        <v>924.8185469388595</v>
      </c>
      <c r="M820">
        <v>560.6617091458718</v>
      </c>
      <c r="N820">
        <v>428.2293650555276</v>
      </c>
    </row>
    <row r="821" spans="1:14">
      <c r="A821">
        <v>819</v>
      </c>
      <c r="B821">
        <v>13.64150839694632</v>
      </c>
      <c r="C821">
        <v>2008.682989840293</v>
      </c>
      <c r="D821">
        <v>0.4139887096736048</v>
      </c>
      <c r="E821">
        <v>221.0224479608298</v>
      </c>
      <c r="F821">
        <v>17.99907728722939</v>
      </c>
      <c r="G821">
        <v>41678.88395868988</v>
      </c>
      <c r="H821">
        <v>0.2558811271092866</v>
      </c>
      <c r="I821">
        <v>0.1575243796448241</v>
      </c>
      <c r="J821">
        <v>18.24523341726841</v>
      </c>
      <c r="K821">
        <v>2.852844314864444</v>
      </c>
      <c r="L821">
        <v>924.8185469388595</v>
      </c>
      <c r="M821">
        <v>560.6606023536202</v>
      </c>
      <c r="N821">
        <v>428.227933636031</v>
      </c>
    </row>
    <row r="822" spans="1:14">
      <c r="A822">
        <v>820</v>
      </c>
      <c r="B822">
        <v>13.64096863936439</v>
      </c>
      <c r="C822">
        <v>2008.61608626289</v>
      </c>
      <c r="D822">
        <v>0.4139736819626676</v>
      </c>
      <c r="E822">
        <v>221.0162360770975</v>
      </c>
      <c r="F822">
        <v>17.99986826430159</v>
      </c>
      <c r="G822">
        <v>41679.65309191109</v>
      </c>
      <c r="H822">
        <v>0.2558799759778019</v>
      </c>
      <c r="I822">
        <v>0.1575242204105259</v>
      </c>
      <c r="J822">
        <v>18.24513668688638</v>
      </c>
      <c r="K822">
        <v>2.852844314864444</v>
      </c>
      <c r="L822">
        <v>924.8185469388595</v>
      </c>
      <c r="M822">
        <v>560.6623688554243</v>
      </c>
      <c r="N822">
        <v>428.2380513259494</v>
      </c>
    </row>
    <row r="823" spans="1:14">
      <c r="A823">
        <v>821</v>
      </c>
      <c r="B823">
        <v>13.64248173490635</v>
      </c>
      <c r="C823">
        <v>2008.788302477618</v>
      </c>
      <c r="D823">
        <v>0.4139810609140434</v>
      </c>
      <c r="E823">
        <v>221.0329217564948</v>
      </c>
      <c r="F823">
        <v>17.99838266524999</v>
      </c>
      <c r="G823">
        <v>41679.88432227321</v>
      </c>
      <c r="H823">
        <v>0.2558839137753684</v>
      </c>
      <c r="I823">
        <v>0.157524765122479</v>
      </c>
      <c r="J823">
        <v>18.24531993173702</v>
      </c>
      <c r="K823">
        <v>2.852844314864444</v>
      </c>
      <c r="L823">
        <v>924.8185469388595</v>
      </c>
      <c r="M823">
        <v>560.6563260516577</v>
      </c>
      <c r="N823">
        <v>428.2142604346707</v>
      </c>
    </row>
    <row r="824" spans="1:14">
      <c r="A824">
        <v>822</v>
      </c>
      <c r="B824">
        <v>13.64168529998496</v>
      </c>
      <c r="C824">
        <v>2008.691778715443</v>
      </c>
      <c r="D824">
        <v>0.4139792022551952</v>
      </c>
      <c r="E824">
        <v>221.0235080096818</v>
      </c>
      <c r="F824">
        <v>17.99917647846619</v>
      </c>
      <c r="G824">
        <v>41679.59883121984</v>
      </c>
      <c r="H824">
        <v>0.255881238598347</v>
      </c>
      <c r="I824">
        <v>0.1575243950669687</v>
      </c>
      <c r="J824">
        <v>18.245221210835</v>
      </c>
      <c r="K824">
        <v>2.852844314864444</v>
      </c>
      <c r="L824">
        <v>924.8185469388595</v>
      </c>
      <c r="M824">
        <v>560.6604312656117</v>
      </c>
      <c r="N824">
        <v>428.2253155216692</v>
      </c>
    </row>
    <row r="825" spans="1:14">
      <c r="A825">
        <v>823</v>
      </c>
      <c r="B825">
        <v>13.64166922980642</v>
      </c>
      <c r="C825">
        <v>2008.716861285648</v>
      </c>
      <c r="D825">
        <v>0.4139737079414884</v>
      </c>
      <c r="E825">
        <v>221.0253911542315</v>
      </c>
      <c r="F825">
        <v>17.99892414490981</v>
      </c>
      <c r="G825">
        <v>41679.48802909644</v>
      </c>
      <c r="H825">
        <v>0.2558841760695291</v>
      </c>
      <c r="I825">
        <v>0.1575248014056223</v>
      </c>
      <c r="J825">
        <v>18.24529881716861</v>
      </c>
      <c r="K825">
        <v>2.852844314864444</v>
      </c>
      <c r="L825">
        <v>924.8185469388595</v>
      </c>
      <c r="M825">
        <v>560.6559235500432</v>
      </c>
      <c r="N825">
        <v>428.2298491005387</v>
      </c>
    </row>
    <row r="826" spans="1:14">
      <c r="A826">
        <v>824</v>
      </c>
      <c r="B826">
        <v>13.64088319153883</v>
      </c>
      <c r="C826">
        <v>2008.574329391444</v>
      </c>
      <c r="D826">
        <v>0.4139775732472796</v>
      </c>
      <c r="E826">
        <v>221.0124090772298</v>
      </c>
      <c r="F826">
        <v>18.00025418572164</v>
      </c>
      <c r="G826">
        <v>41679.70015925575</v>
      </c>
      <c r="H826">
        <v>0.2558788651561374</v>
      </c>
      <c r="I826">
        <v>0.1575240667527514</v>
      </c>
      <c r="J826">
        <v>18.24507209782594</v>
      </c>
      <c r="K826">
        <v>2.852844314864444</v>
      </c>
      <c r="L826">
        <v>924.8185469388595</v>
      </c>
      <c r="M826">
        <v>560.6640735115323</v>
      </c>
      <c r="N826">
        <v>428.2397582675361</v>
      </c>
    </row>
    <row r="827" spans="1:14">
      <c r="A827">
        <v>825</v>
      </c>
      <c r="B827">
        <v>13.64149519593892</v>
      </c>
      <c r="C827">
        <v>2008.673048882737</v>
      </c>
      <c r="D827">
        <v>0.4139842007806893</v>
      </c>
      <c r="E827">
        <v>221.0220068588721</v>
      </c>
      <c r="F827">
        <v>17.99921311246408</v>
      </c>
      <c r="G827">
        <v>41679.07175953974</v>
      </c>
      <c r="H827">
        <v>0.255881954724947</v>
      </c>
      <c r="I827">
        <v>0.1575244941280049</v>
      </c>
      <c r="J827">
        <v>18.24517706534409</v>
      </c>
      <c r="K827">
        <v>2.852844314864444</v>
      </c>
      <c r="L827">
        <v>924.8185469388595</v>
      </c>
      <c r="M827">
        <v>560.6593323206993</v>
      </c>
      <c r="N827">
        <v>428.2321571382192</v>
      </c>
    </row>
    <row r="828" spans="1:14">
      <c r="A828">
        <v>826</v>
      </c>
      <c r="B828">
        <v>13.641367408691</v>
      </c>
      <c r="C828">
        <v>2008.634501927595</v>
      </c>
      <c r="D828">
        <v>0.4139772783887263</v>
      </c>
      <c r="E828">
        <v>221.0183980486995</v>
      </c>
      <c r="F828">
        <v>17.99967056510205</v>
      </c>
      <c r="G828">
        <v>41679.52184012208</v>
      </c>
      <c r="H828">
        <v>0.2558806307691013</v>
      </c>
      <c r="I828">
        <v>0.1575243109867598</v>
      </c>
      <c r="J828">
        <v>18.2451187022506</v>
      </c>
      <c r="K828">
        <v>2.852844314864444</v>
      </c>
      <c r="L828">
        <v>924.8185469388595</v>
      </c>
      <c r="M828">
        <v>560.6613640250048</v>
      </c>
      <c r="N828">
        <v>428.233806514115</v>
      </c>
    </row>
    <row r="829" spans="1:14">
      <c r="A829">
        <v>827</v>
      </c>
      <c r="B829">
        <v>13.64210719891669</v>
      </c>
      <c r="C829">
        <v>2008.717166787622</v>
      </c>
      <c r="D829">
        <v>0.4139714765490861</v>
      </c>
      <c r="E829">
        <v>221.0259798047792</v>
      </c>
      <c r="F829">
        <v>17.99908692415123</v>
      </c>
      <c r="G829">
        <v>41680.15298142337</v>
      </c>
      <c r="H829">
        <v>0.2558825375246523</v>
      </c>
      <c r="I829">
        <v>0.1575245747462313</v>
      </c>
      <c r="J829">
        <v>18.2452439692429</v>
      </c>
      <c r="K829">
        <v>2.852844314864444</v>
      </c>
      <c r="L829">
        <v>924.8185469388595</v>
      </c>
      <c r="M829">
        <v>560.6584379788522</v>
      </c>
      <c r="N829">
        <v>428.2212481337414</v>
      </c>
    </row>
    <row r="830" spans="1:14">
      <c r="A830">
        <v>828</v>
      </c>
      <c r="B830">
        <v>13.64092847930187</v>
      </c>
      <c r="C830">
        <v>2008.585144042314</v>
      </c>
      <c r="D830">
        <v>0.4139769281506924</v>
      </c>
      <c r="E830">
        <v>221.013332239235</v>
      </c>
      <c r="F830">
        <v>18.00010580561428</v>
      </c>
      <c r="G830">
        <v>41679.49342402628</v>
      </c>
      <c r="H830">
        <v>0.2558795769482545</v>
      </c>
      <c r="I830">
        <v>0.1575241652134944</v>
      </c>
      <c r="J830">
        <v>18.24509372704179</v>
      </c>
      <c r="K830">
        <v>2.852844314864444</v>
      </c>
      <c r="L830">
        <v>924.8185469388595</v>
      </c>
      <c r="M830">
        <v>560.6629812008232</v>
      </c>
      <c r="N830">
        <v>428.2400579615331</v>
      </c>
    </row>
    <row r="831" spans="1:14">
      <c r="A831">
        <v>829</v>
      </c>
      <c r="B831">
        <v>13.64122162341971</v>
      </c>
      <c r="C831">
        <v>2008.718519239698</v>
      </c>
      <c r="D831">
        <v>0.4139817337716137</v>
      </c>
      <c r="E831">
        <v>221.0250929974299</v>
      </c>
      <c r="F831">
        <v>17.9988024008919</v>
      </c>
      <c r="G831">
        <v>41679.05861294799</v>
      </c>
      <c r="H831">
        <v>0.2558817294002426</v>
      </c>
      <c r="I831">
        <v>0.1575244629590534</v>
      </c>
      <c r="J831">
        <v>18.24535204930358</v>
      </c>
      <c r="K831">
        <v>2.852844314864444</v>
      </c>
      <c r="L831">
        <v>924.8185469388595</v>
      </c>
      <c r="M831">
        <v>560.659678096195</v>
      </c>
      <c r="N831">
        <v>428.2285928274521</v>
      </c>
    </row>
    <row r="832" spans="1:14">
      <c r="A832">
        <v>830</v>
      </c>
      <c r="B832">
        <v>13.64152132747798</v>
      </c>
      <c r="C832">
        <v>2008.665231587737</v>
      </c>
      <c r="D832">
        <v>0.4139825915087378</v>
      </c>
      <c r="E832">
        <v>221.0210206860543</v>
      </c>
      <c r="F832">
        <v>17.99937153160432</v>
      </c>
      <c r="G832">
        <v>41679.42677126046</v>
      </c>
      <c r="H832">
        <v>0.2558804396625521</v>
      </c>
      <c r="I832">
        <v>0.1575242845512777</v>
      </c>
      <c r="J832">
        <v>18.24518707055877</v>
      </c>
      <c r="K832">
        <v>2.852844314864444</v>
      </c>
      <c r="L832">
        <v>924.8185469388595</v>
      </c>
      <c r="M832">
        <v>560.6616572930672</v>
      </c>
      <c r="N832">
        <v>428.2281931953428</v>
      </c>
    </row>
    <row r="833" spans="1:14">
      <c r="A833">
        <v>831</v>
      </c>
      <c r="B833">
        <v>13.64088980848516</v>
      </c>
      <c r="C833">
        <v>2008.550173810611</v>
      </c>
      <c r="D833">
        <v>0.4139789804810731</v>
      </c>
      <c r="E833">
        <v>221.0108144488271</v>
      </c>
      <c r="F833">
        <v>18.00034211438627</v>
      </c>
      <c r="G833">
        <v>41679.18376433503</v>
      </c>
      <c r="H833">
        <v>0.255878082288032</v>
      </c>
      <c r="I833">
        <v>0.1575239584604579</v>
      </c>
      <c r="J833">
        <v>18.24497014155066</v>
      </c>
      <c r="K833">
        <v>2.852844314864444</v>
      </c>
      <c r="L833">
        <v>924.8185469388595</v>
      </c>
      <c r="M833">
        <v>560.665274900912</v>
      </c>
      <c r="N833">
        <v>428.2420329635398</v>
      </c>
    </row>
    <row r="834" spans="1:14">
      <c r="A834">
        <v>832</v>
      </c>
      <c r="B834">
        <v>13.64082971357873</v>
      </c>
      <c r="C834">
        <v>2008.570887922583</v>
      </c>
      <c r="D834">
        <v>0.4139786252538055</v>
      </c>
      <c r="E834">
        <v>221.0121623745921</v>
      </c>
      <c r="F834">
        <v>18.00022561717365</v>
      </c>
      <c r="G834">
        <v>41679.46150071965</v>
      </c>
      <c r="H834">
        <v>0.2558790335386236</v>
      </c>
      <c r="I834">
        <v>0.157524090044736</v>
      </c>
      <c r="J834">
        <v>18.24505816020095</v>
      </c>
      <c r="K834">
        <v>2.852844314864444</v>
      </c>
      <c r="L834">
        <v>924.8185469388595</v>
      </c>
      <c r="M834">
        <v>560.6638151125935</v>
      </c>
      <c r="N834">
        <v>428.2413063722793</v>
      </c>
    </row>
    <row r="835" spans="1:14">
      <c r="A835">
        <v>833</v>
      </c>
      <c r="B835">
        <v>13.640752063863</v>
      </c>
      <c r="C835">
        <v>2008.545108542605</v>
      </c>
      <c r="D835">
        <v>0.4139791208420222</v>
      </c>
      <c r="E835">
        <v>221.0100765125751</v>
      </c>
      <c r="F835">
        <v>18.0004595549824</v>
      </c>
      <c r="G835">
        <v>41679.47318069076</v>
      </c>
      <c r="H835">
        <v>0.2558780560772124</v>
      </c>
      <c r="I835">
        <v>0.1575239548347816</v>
      </c>
      <c r="J835">
        <v>18.24499204310212</v>
      </c>
      <c r="K835">
        <v>2.852844314864444</v>
      </c>
      <c r="L835">
        <v>924.8185469388595</v>
      </c>
      <c r="M835">
        <v>560.6653151241466</v>
      </c>
      <c r="N835">
        <v>428.2431084551604</v>
      </c>
    </row>
    <row r="836" spans="1:14">
      <c r="A836">
        <v>834</v>
      </c>
      <c r="B836">
        <v>13.6413269285049</v>
      </c>
      <c r="C836">
        <v>2008.657809425052</v>
      </c>
      <c r="D836">
        <v>0.413978030674885</v>
      </c>
      <c r="E836">
        <v>221.0202475067141</v>
      </c>
      <c r="F836">
        <v>17.99950953718528</v>
      </c>
      <c r="G836">
        <v>41679.71399470884</v>
      </c>
      <c r="H836">
        <v>0.2558810414709896</v>
      </c>
      <c r="I836">
        <v>0.1575243677985873</v>
      </c>
      <c r="J836">
        <v>18.24518652517224</v>
      </c>
      <c r="K836">
        <v>2.852844314864444</v>
      </c>
      <c r="L836">
        <v>924.8185469388595</v>
      </c>
      <c r="M836">
        <v>560.6607337718551</v>
      </c>
      <c r="N836">
        <v>428.2321867222331</v>
      </c>
    </row>
    <row r="837" spans="1:14">
      <c r="A837">
        <v>835</v>
      </c>
      <c r="B837">
        <v>13.64134074646384</v>
      </c>
      <c r="C837">
        <v>2008.643380114607</v>
      </c>
      <c r="D837">
        <v>0.4139791915431432</v>
      </c>
      <c r="E837">
        <v>221.019016538879</v>
      </c>
      <c r="F837">
        <v>17.9995777327814</v>
      </c>
      <c r="G837">
        <v>41679.46851495232</v>
      </c>
      <c r="H837">
        <v>0.2558804194402051</v>
      </c>
      <c r="I837">
        <v>0.1575242817539517</v>
      </c>
      <c r="J837">
        <v>18.24515295154982</v>
      </c>
      <c r="K837">
        <v>2.852844314864444</v>
      </c>
      <c r="L837">
        <v>924.8185469388595</v>
      </c>
      <c r="M837">
        <v>560.6616883258764</v>
      </c>
      <c r="N837">
        <v>428.2325743648422</v>
      </c>
    </row>
    <row r="838" spans="1:14">
      <c r="A838">
        <v>836</v>
      </c>
      <c r="B838">
        <v>13.6414836291268</v>
      </c>
      <c r="C838">
        <v>2008.644891029372</v>
      </c>
      <c r="D838">
        <v>0.4139820436111386</v>
      </c>
      <c r="E838">
        <v>221.0194430096394</v>
      </c>
      <c r="F838">
        <v>17.99955158720568</v>
      </c>
      <c r="G838">
        <v>41679.41787225362</v>
      </c>
      <c r="H838">
        <v>0.2558802145927788</v>
      </c>
      <c r="I838">
        <v>0.1575242534177334</v>
      </c>
      <c r="J838">
        <v>18.24512531368224</v>
      </c>
      <c r="K838">
        <v>2.852844314864444</v>
      </c>
      <c r="L838">
        <v>924.8185469388595</v>
      </c>
      <c r="M838">
        <v>560.6620026808558</v>
      </c>
      <c r="N838">
        <v>428.2305061412462</v>
      </c>
    </row>
    <row r="839" spans="1:14">
      <c r="A839">
        <v>837</v>
      </c>
      <c r="B839">
        <v>13.64131859854742</v>
      </c>
      <c r="C839">
        <v>2008.648909215402</v>
      </c>
      <c r="D839">
        <v>0.4139776130275604</v>
      </c>
      <c r="E839">
        <v>221.0194290669151</v>
      </c>
      <c r="F839">
        <v>17.99956219210573</v>
      </c>
      <c r="G839">
        <v>41679.60512638895</v>
      </c>
      <c r="H839">
        <v>0.2558807230932579</v>
      </c>
      <c r="I839">
        <v>0.1575243237578273</v>
      </c>
      <c r="J839">
        <v>18.24517050027434</v>
      </c>
      <c r="K839">
        <v>2.852844314864444</v>
      </c>
      <c r="L839">
        <v>924.8185469388595</v>
      </c>
      <c r="M839">
        <v>560.6612223464452</v>
      </c>
      <c r="N839">
        <v>428.2327209024475</v>
      </c>
    </row>
    <row r="840" spans="1:14">
      <c r="A840">
        <v>838</v>
      </c>
      <c r="B840">
        <v>13.64143810578602</v>
      </c>
      <c r="C840">
        <v>2008.656049776901</v>
      </c>
      <c r="D840">
        <v>0.4139774022387638</v>
      </c>
      <c r="E840">
        <v>221.0202878241013</v>
      </c>
      <c r="F840">
        <v>17.99943547117366</v>
      </c>
      <c r="G840">
        <v>41679.35310281683</v>
      </c>
      <c r="H840">
        <v>0.2558816591118104</v>
      </c>
      <c r="I840">
        <v>0.1575244532361259</v>
      </c>
      <c r="J840">
        <v>18.24516175404269</v>
      </c>
      <c r="K840">
        <v>2.852844314864444</v>
      </c>
      <c r="L840">
        <v>924.8185469388595</v>
      </c>
      <c r="M840">
        <v>560.6597859584994</v>
      </c>
      <c r="N840">
        <v>428.2335970631815</v>
      </c>
    </row>
    <row r="841" spans="1:14">
      <c r="A841">
        <v>839</v>
      </c>
      <c r="B841">
        <v>13.6412287586859</v>
      </c>
      <c r="C841">
        <v>2008.618304148107</v>
      </c>
      <c r="D841">
        <v>0.4139804159313056</v>
      </c>
      <c r="E841">
        <v>221.016727304051</v>
      </c>
      <c r="F841">
        <v>17.99978891690141</v>
      </c>
      <c r="G841">
        <v>41679.41417791378</v>
      </c>
      <c r="H841">
        <v>0.2558800837416234</v>
      </c>
      <c r="I841">
        <v>0.1575242353173107</v>
      </c>
      <c r="J841">
        <v>18.24511213644173</v>
      </c>
      <c r="K841">
        <v>2.852844314864444</v>
      </c>
      <c r="L841">
        <v>924.8185469388595</v>
      </c>
      <c r="M841">
        <v>560.6622034827863</v>
      </c>
      <c r="N841">
        <v>428.2352022237924</v>
      </c>
    </row>
    <row r="842" spans="1:14">
      <c r="A842">
        <v>840</v>
      </c>
      <c r="B842">
        <v>13.64109119353626</v>
      </c>
      <c r="C842">
        <v>2008.590383312643</v>
      </c>
      <c r="D842">
        <v>0.4139793257533677</v>
      </c>
      <c r="E842">
        <v>221.0141562165812</v>
      </c>
      <c r="F842">
        <v>18.00002756285952</v>
      </c>
      <c r="G842">
        <v>41679.36772357726</v>
      </c>
      <c r="H842">
        <v>0.2558793154975191</v>
      </c>
      <c r="I842">
        <v>0.157524129047526</v>
      </c>
      <c r="J842">
        <v>18.24506800586369</v>
      </c>
      <c r="K842">
        <v>2.852844314864444</v>
      </c>
      <c r="L842">
        <v>924.8185469388595</v>
      </c>
      <c r="M842">
        <v>560.663382420506</v>
      </c>
      <c r="N842">
        <v>428.2378145701433</v>
      </c>
    </row>
    <row r="843" spans="1:14">
      <c r="A843">
        <v>841</v>
      </c>
      <c r="B843">
        <v>13.64133285058448</v>
      </c>
      <c r="C843">
        <v>2008.639393002043</v>
      </c>
      <c r="D843">
        <v>0.4139817216863277</v>
      </c>
      <c r="E843">
        <v>221.0187487039614</v>
      </c>
      <c r="F843">
        <v>17.99957175906566</v>
      </c>
      <c r="G843">
        <v>41679.30098418571</v>
      </c>
      <c r="H843">
        <v>0.2558804529698319</v>
      </c>
      <c r="I843">
        <v>0.1575242863920532</v>
      </c>
      <c r="J843">
        <v>18.24513716769671</v>
      </c>
      <c r="K843">
        <v>2.852844314864444</v>
      </c>
      <c r="L843">
        <v>924.8185469388595</v>
      </c>
      <c r="M843">
        <v>560.6616368719862</v>
      </c>
      <c r="N843">
        <v>428.233257562768</v>
      </c>
    </row>
    <row r="844" spans="1:14">
      <c r="A844">
        <v>842</v>
      </c>
      <c r="B844">
        <v>13.6410476245069</v>
      </c>
      <c r="C844">
        <v>2008.587388165346</v>
      </c>
      <c r="D844">
        <v>0.413981820197871</v>
      </c>
      <c r="E844">
        <v>221.0137408754184</v>
      </c>
      <c r="F844">
        <v>18.00005888939839</v>
      </c>
      <c r="G844">
        <v>41679.38574229126</v>
      </c>
      <c r="H844">
        <v>0.255878863472265</v>
      </c>
      <c r="I844">
        <v>0.157524066519825</v>
      </c>
      <c r="J844">
        <v>18.24507939422849</v>
      </c>
      <c r="K844">
        <v>2.852844314864444</v>
      </c>
      <c r="L844">
        <v>924.8185469388595</v>
      </c>
      <c r="M844">
        <v>560.6640760955967</v>
      </c>
      <c r="N844">
        <v>428.2371943431802</v>
      </c>
    </row>
    <row r="845" spans="1:14">
      <c r="A845">
        <v>843</v>
      </c>
      <c r="B845">
        <v>13.64129848371526</v>
      </c>
      <c r="C845">
        <v>2008.624579792076</v>
      </c>
      <c r="D845">
        <v>0.4139787579181865</v>
      </c>
      <c r="E845">
        <v>221.0172878742389</v>
      </c>
      <c r="F845">
        <v>17.99974293293845</v>
      </c>
      <c r="G845">
        <v>41679.45536941077</v>
      </c>
      <c r="H845">
        <v>0.255880313454292</v>
      </c>
      <c r="I845">
        <v>0.1575242670930869</v>
      </c>
      <c r="J845">
        <v>18.24512196705583</v>
      </c>
      <c r="K845">
        <v>2.852844314864444</v>
      </c>
      <c r="L845">
        <v>924.8185469388595</v>
      </c>
      <c r="M845">
        <v>560.6618509697948</v>
      </c>
      <c r="N845">
        <v>428.234409627702</v>
      </c>
    </row>
    <row r="846" spans="1:14">
      <c r="A846">
        <v>844</v>
      </c>
      <c r="B846">
        <v>13.64069777546848</v>
      </c>
      <c r="C846">
        <v>2008.547842042559</v>
      </c>
      <c r="D846">
        <v>0.4139829924217855</v>
      </c>
      <c r="E846">
        <v>221.0100257705851</v>
      </c>
      <c r="F846">
        <v>18.00037658854999</v>
      </c>
      <c r="G846">
        <v>41679.23830510398</v>
      </c>
      <c r="H846">
        <v>0.2558785513160394</v>
      </c>
      <c r="I846">
        <v>0.157524023339962</v>
      </c>
      <c r="J846">
        <v>18.24502816405137</v>
      </c>
      <c r="K846">
        <v>2.852844314864444</v>
      </c>
      <c r="L846">
        <v>924.8185469388595</v>
      </c>
      <c r="M846">
        <v>560.6645551297859</v>
      </c>
      <c r="N846">
        <v>428.2440407410796</v>
      </c>
    </row>
    <row r="847" spans="1:14">
      <c r="A847">
        <v>845</v>
      </c>
      <c r="B847">
        <v>13.64116004494787</v>
      </c>
      <c r="C847">
        <v>2008.602089570787</v>
      </c>
      <c r="D847">
        <v>0.4139791079188828</v>
      </c>
      <c r="E847">
        <v>221.0151714293544</v>
      </c>
      <c r="F847">
        <v>17.99998493468257</v>
      </c>
      <c r="G847">
        <v>41679.61790342521</v>
      </c>
      <c r="H847">
        <v>0.2558794480179694</v>
      </c>
      <c r="I847">
        <v>0.1575241473788169</v>
      </c>
      <c r="J847">
        <v>18.24509329419133</v>
      </c>
      <c r="K847">
        <v>2.852844314864444</v>
      </c>
      <c r="L847">
        <v>924.8185469388595</v>
      </c>
      <c r="M847">
        <v>560.6631790558611</v>
      </c>
      <c r="N847">
        <v>428.2357456117962</v>
      </c>
    </row>
    <row r="848" spans="1:14">
      <c r="A848">
        <v>846</v>
      </c>
      <c r="B848">
        <v>13.64109278694241</v>
      </c>
      <c r="C848">
        <v>2008.582292761097</v>
      </c>
      <c r="D848">
        <v>0.4139796318684135</v>
      </c>
      <c r="E848">
        <v>221.0134194270449</v>
      </c>
      <c r="F848">
        <v>18.00016424140914</v>
      </c>
      <c r="G848">
        <v>41679.62552350473</v>
      </c>
      <c r="H848">
        <v>0.2558787282353218</v>
      </c>
      <c r="I848">
        <v>0.1575240478128002</v>
      </c>
      <c r="J848">
        <v>18.24505761915688</v>
      </c>
      <c r="K848">
        <v>2.852844314864444</v>
      </c>
      <c r="L848">
        <v>924.8185469388595</v>
      </c>
      <c r="M848">
        <v>560.6642836297571</v>
      </c>
      <c r="N848">
        <v>428.2370177954697</v>
      </c>
    </row>
    <row r="849" spans="1:14">
      <c r="A849">
        <v>847</v>
      </c>
      <c r="B849">
        <v>13.64134848538078</v>
      </c>
      <c r="C849">
        <v>2008.633781704781</v>
      </c>
      <c r="D849">
        <v>0.4139810127761325</v>
      </c>
      <c r="E849">
        <v>221.0180249149658</v>
      </c>
      <c r="F849">
        <v>17.99968244183036</v>
      </c>
      <c r="G849">
        <v>41679.5436245707</v>
      </c>
      <c r="H849">
        <v>0.2558802512368532</v>
      </c>
      <c r="I849">
        <v>0.1575242584866486</v>
      </c>
      <c r="J849">
        <v>18.24514707876316</v>
      </c>
      <c r="K849">
        <v>2.852844314864444</v>
      </c>
      <c r="L849">
        <v>924.8185469388595</v>
      </c>
      <c r="M849">
        <v>560.661946447522</v>
      </c>
      <c r="N849">
        <v>428.232047043701</v>
      </c>
    </row>
    <row r="850" spans="1:14">
      <c r="A850">
        <v>848</v>
      </c>
      <c r="B850">
        <v>13.64143840012664</v>
      </c>
      <c r="C850">
        <v>2008.630206433592</v>
      </c>
      <c r="D850">
        <v>0.4139796350105499</v>
      </c>
      <c r="E850">
        <v>221.0176538794403</v>
      </c>
      <c r="F850">
        <v>17.99973401834852</v>
      </c>
      <c r="G850">
        <v>41679.62211338331</v>
      </c>
      <c r="H850">
        <v>0.2558800630311487</v>
      </c>
      <c r="I850">
        <v>0.1575242324524658</v>
      </c>
      <c r="J850">
        <v>18.24514544962749</v>
      </c>
      <c r="K850">
        <v>2.852844314864444</v>
      </c>
      <c r="L850">
        <v>924.8185469388595</v>
      </c>
      <c r="M850">
        <v>560.662235264739</v>
      </c>
      <c r="N850">
        <v>428.230638341922</v>
      </c>
    </row>
    <row r="851" spans="1:14">
      <c r="A851">
        <v>849</v>
      </c>
      <c r="B851">
        <v>13.64152667175575</v>
      </c>
      <c r="C851">
        <v>2008.63740407338</v>
      </c>
      <c r="D851">
        <v>0.4139823957510396</v>
      </c>
      <c r="E851">
        <v>221.0183642416384</v>
      </c>
      <c r="F851">
        <v>17.99965315439642</v>
      </c>
      <c r="G851">
        <v>41679.55637186911</v>
      </c>
      <c r="H851">
        <v>0.2558798234569076</v>
      </c>
      <c r="I851">
        <v>0.1575241993125801</v>
      </c>
      <c r="J851">
        <v>18.24515139102063</v>
      </c>
      <c r="K851">
        <v>2.852844314864444</v>
      </c>
      <c r="L851">
        <v>924.8185469388595</v>
      </c>
      <c r="M851">
        <v>560.6626029117523</v>
      </c>
      <c r="N851">
        <v>428.2282328175074</v>
      </c>
    </row>
    <row r="852" spans="1:14">
      <c r="A852">
        <v>850</v>
      </c>
      <c r="B852">
        <v>13.64166209775365</v>
      </c>
      <c r="C852">
        <v>2008.675154163587</v>
      </c>
      <c r="D852">
        <v>0.4139782408363417</v>
      </c>
      <c r="E852">
        <v>221.0219615172983</v>
      </c>
      <c r="F852">
        <v>17.99935437892585</v>
      </c>
      <c r="G852">
        <v>41679.71506320086</v>
      </c>
      <c r="H852">
        <v>0.2558819755903691</v>
      </c>
      <c r="I852">
        <v>0.1575244970143</v>
      </c>
      <c r="J852">
        <v>18.24520175829654</v>
      </c>
      <c r="K852">
        <v>2.852844314864444</v>
      </c>
      <c r="L852">
        <v>924.8185469388595</v>
      </c>
      <c r="M852">
        <v>560.6593003013726</v>
      </c>
      <c r="N852">
        <v>428.2288021554032</v>
      </c>
    </row>
    <row r="853" spans="1:14">
      <c r="A853">
        <v>851</v>
      </c>
      <c r="B853">
        <v>13.64148648622294</v>
      </c>
      <c r="C853">
        <v>2008.654147532175</v>
      </c>
      <c r="D853">
        <v>0.4139798419284949</v>
      </c>
      <c r="E853">
        <v>221.020038004752</v>
      </c>
      <c r="F853">
        <v>17.99950148282854</v>
      </c>
      <c r="G853">
        <v>41679.54981332318</v>
      </c>
      <c r="H853">
        <v>0.2558814075425755</v>
      </c>
      <c r="I853">
        <v>0.157524418436826</v>
      </c>
      <c r="J853">
        <v>18.24516918379507</v>
      </c>
      <c r="K853">
        <v>2.852844314864444</v>
      </c>
      <c r="L853">
        <v>924.8185469388595</v>
      </c>
      <c r="M853">
        <v>560.6601720087419</v>
      </c>
      <c r="N853">
        <v>428.2316528462999</v>
      </c>
    </row>
    <row r="854" spans="1:14">
      <c r="A854">
        <v>852</v>
      </c>
      <c r="B854">
        <v>13.64166908258509</v>
      </c>
      <c r="C854">
        <v>2008.646362772153</v>
      </c>
      <c r="D854">
        <v>0.4139766370512274</v>
      </c>
      <c r="E854">
        <v>221.0195455303282</v>
      </c>
      <c r="F854">
        <v>17.99963791684903</v>
      </c>
      <c r="G854">
        <v>41679.81766512209</v>
      </c>
      <c r="H854">
        <v>0.255881161577068</v>
      </c>
      <c r="I854">
        <v>0.1575243844127094</v>
      </c>
      <c r="J854">
        <v>18.24513243551973</v>
      </c>
      <c r="K854">
        <v>2.852844314864444</v>
      </c>
      <c r="L854">
        <v>924.8185469388595</v>
      </c>
      <c r="M854">
        <v>560.6605494603086</v>
      </c>
      <c r="N854">
        <v>428.2297359609507</v>
      </c>
    </row>
    <row r="855" spans="1:14">
      <c r="A855">
        <v>853</v>
      </c>
      <c r="B855">
        <v>13.64152276081223</v>
      </c>
      <c r="C855">
        <v>2008.662928091379</v>
      </c>
      <c r="D855">
        <v>0.4139769965545359</v>
      </c>
      <c r="E855">
        <v>221.0206715659555</v>
      </c>
      <c r="F855">
        <v>17.9994470801114</v>
      </c>
      <c r="G855">
        <v>41679.64735125779</v>
      </c>
      <c r="H855">
        <v>0.2558820066803808</v>
      </c>
      <c r="I855">
        <v>0.1575245013149536</v>
      </c>
      <c r="J855">
        <v>18.24519824388365</v>
      </c>
      <c r="K855">
        <v>2.852844314864444</v>
      </c>
      <c r="L855">
        <v>924.8185469388595</v>
      </c>
      <c r="M855">
        <v>560.6592525917629</v>
      </c>
      <c r="N855">
        <v>428.2314329490599</v>
      </c>
    </row>
    <row r="856" spans="1:14">
      <c r="A856">
        <v>854</v>
      </c>
      <c r="B856">
        <v>13.64217733999248</v>
      </c>
      <c r="C856">
        <v>2008.743379998237</v>
      </c>
      <c r="D856">
        <v>0.4139771108371014</v>
      </c>
      <c r="E856">
        <v>221.0283571961192</v>
      </c>
      <c r="F856">
        <v>17.9987894869029</v>
      </c>
      <c r="G856">
        <v>41679.90165892912</v>
      </c>
      <c r="H856">
        <v>0.2558842487636911</v>
      </c>
      <c r="I856">
        <v>0.1575248114614087</v>
      </c>
      <c r="J856">
        <v>18.24529371896919</v>
      </c>
      <c r="K856">
        <v>2.852844314864444</v>
      </c>
      <c r="L856">
        <v>924.8185469388595</v>
      </c>
      <c r="M856">
        <v>560.6558119978662</v>
      </c>
      <c r="N856">
        <v>428.2216337580345</v>
      </c>
    </row>
    <row r="857" spans="1:14">
      <c r="A857">
        <v>855</v>
      </c>
      <c r="B857">
        <v>13.64153829492852</v>
      </c>
      <c r="C857">
        <v>2008.653566217439</v>
      </c>
      <c r="D857">
        <v>0.4139773271399231</v>
      </c>
      <c r="E857">
        <v>221.0199402332656</v>
      </c>
      <c r="F857">
        <v>17.99956676129158</v>
      </c>
      <c r="G857">
        <v>41679.79113020746</v>
      </c>
      <c r="H857">
        <v>0.2558812956331631</v>
      </c>
      <c r="I857">
        <v>0.1575244029565267</v>
      </c>
      <c r="J857">
        <v>18.24517121687282</v>
      </c>
      <c r="K857">
        <v>2.852844314864444</v>
      </c>
      <c r="L857">
        <v>924.8185469388595</v>
      </c>
      <c r="M857">
        <v>560.6603437416187</v>
      </c>
      <c r="N857">
        <v>428.2305520536569</v>
      </c>
    </row>
    <row r="858" spans="1:14">
      <c r="A858">
        <v>856</v>
      </c>
      <c r="B858">
        <v>13.64151070858829</v>
      </c>
      <c r="C858">
        <v>2008.646249168129</v>
      </c>
      <c r="D858">
        <v>0.4139802095597041</v>
      </c>
      <c r="E858">
        <v>221.0194434526503</v>
      </c>
      <c r="F858">
        <v>17.99958686833225</v>
      </c>
      <c r="G858">
        <v>41679.60849863596</v>
      </c>
      <c r="H858">
        <v>0.2558814393224264</v>
      </c>
      <c r="I858">
        <v>0.1575244228328969</v>
      </c>
      <c r="J858">
        <v>18.24514507448934</v>
      </c>
      <c r="K858">
        <v>2.852844314864444</v>
      </c>
      <c r="L858">
        <v>924.8185469388595</v>
      </c>
      <c r="M858">
        <v>560.6601232403447</v>
      </c>
      <c r="N858">
        <v>428.2321988284154</v>
      </c>
    </row>
    <row r="859" spans="1:14">
      <c r="A859">
        <v>857</v>
      </c>
      <c r="B859">
        <v>13.64155891227369</v>
      </c>
      <c r="C859">
        <v>2008.631429820398</v>
      </c>
      <c r="D859">
        <v>0.4139802659031129</v>
      </c>
      <c r="E859">
        <v>221.0182745617417</v>
      </c>
      <c r="F859">
        <v>17.99973484805933</v>
      </c>
      <c r="G859">
        <v>41679.66948782388</v>
      </c>
      <c r="H859">
        <v>0.2558812202091603</v>
      </c>
      <c r="I859">
        <v>0.1575243925232148</v>
      </c>
      <c r="J859">
        <v>18.24510267706052</v>
      </c>
      <c r="K859">
        <v>2.852844314864444</v>
      </c>
      <c r="L859">
        <v>924.8185469388595</v>
      </c>
      <c r="M859">
        <v>560.6604594851359</v>
      </c>
      <c r="N859">
        <v>428.2327881474635</v>
      </c>
    </row>
    <row r="860" spans="1:14">
      <c r="A860">
        <v>858</v>
      </c>
      <c r="B860">
        <v>13.64156490173317</v>
      </c>
      <c r="C860">
        <v>2008.67585965024</v>
      </c>
      <c r="D860">
        <v>0.4139854766949633</v>
      </c>
      <c r="E860">
        <v>221.0219350384419</v>
      </c>
      <c r="F860">
        <v>17.99923135891067</v>
      </c>
      <c r="G860">
        <v>41679.24624513993</v>
      </c>
      <c r="H860">
        <v>0.255881877894281</v>
      </c>
      <c r="I860">
        <v>0.1575244835000898</v>
      </c>
      <c r="J860">
        <v>18.24521351552945</v>
      </c>
      <c r="K860">
        <v>2.852844314864444</v>
      </c>
      <c r="L860">
        <v>924.8185469388595</v>
      </c>
      <c r="M860">
        <v>560.6594502223248</v>
      </c>
      <c r="N860">
        <v>428.2293833324988</v>
      </c>
    </row>
    <row r="861" spans="1:14">
      <c r="A861">
        <v>859</v>
      </c>
      <c r="B861">
        <v>13.64140828256281</v>
      </c>
      <c r="C861">
        <v>2008.661901230845</v>
      </c>
      <c r="D861">
        <v>0.4139851199579385</v>
      </c>
      <c r="E861">
        <v>221.0205718191041</v>
      </c>
      <c r="F861">
        <v>17.99935913324152</v>
      </c>
      <c r="G861">
        <v>41679.25707436037</v>
      </c>
      <c r="H861">
        <v>0.2558814907018024</v>
      </c>
      <c r="I861">
        <v>0.1575244299401489</v>
      </c>
      <c r="J861">
        <v>18.24520037782379</v>
      </c>
      <c r="K861">
        <v>2.852844314864444</v>
      </c>
      <c r="L861">
        <v>924.8185469388595</v>
      </c>
      <c r="M861">
        <v>560.6600443951321</v>
      </c>
      <c r="N861">
        <v>428.231477211664</v>
      </c>
    </row>
    <row r="862" spans="1:14">
      <c r="A862">
        <v>860</v>
      </c>
      <c r="B862">
        <v>13.64199780030067</v>
      </c>
      <c r="C862">
        <v>2008.735112590978</v>
      </c>
      <c r="D862">
        <v>0.4139867535028273</v>
      </c>
      <c r="E862">
        <v>221.0274454971064</v>
      </c>
      <c r="F862">
        <v>17.99871527232731</v>
      </c>
      <c r="G862">
        <v>41679.3058974357</v>
      </c>
      <c r="H862">
        <v>0.2558828298611697</v>
      </c>
      <c r="I862">
        <v>0.1575246151849662</v>
      </c>
      <c r="J862">
        <v>18.24529700681351</v>
      </c>
      <c r="K862">
        <v>2.852844314864444</v>
      </c>
      <c r="L862">
        <v>924.8185469388595</v>
      </c>
      <c r="M862">
        <v>560.6579893718705</v>
      </c>
      <c r="N862">
        <v>428.2205353865377</v>
      </c>
    </row>
    <row r="863" spans="1:14">
      <c r="A863">
        <v>861</v>
      </c>
      <c r="B863">
        <v>13.64165300136816</v>
      </c>
      <c r="C863">
        <v>2008.681267476883</v>
      </c>
      <c r="D863">
        <v>0.4139871699818175</v>
      </c>
      <c r="E863">
        <v>221.022473023843</v>
      </c>
      <c r="F863">
        <v>17.99915786910814</v>
      </c>
      <c r="G863">
        <v>41679.14568340628</v>
      </c>
      <c r="H863">
        <v>0.2558817325994508</v>
      </c>
      <c r="I863">
        <v>0.1575244634015967</v>
      </c>
      <c r="J863">
        <v>18.24521725023218</v>
      </c>
      <c r="K863">
        <v>2.852844314864444</v>
      </c>
      <c r="L863">
        <v>924.8185469388595</v>
      </c>
      <c r="M863">
        <v>560.6596731867988</v>
      </c>
      <c r="N863">
        <v>428.2276589064172</v>
      </c>
    </row>
    <row r="864" spans="1:14">
      <c r="A864">
        <v>862</v>
      </c>
      <c r="B864">
        <v>13.64172434805854</v>
      </c>
      <c r="C864">
        <v>2008.709427056682</v>
      </c>
      <c r="D864">
        <v>0.4139884187789443</v>
      </c>
      <c r="E864">
        <v>221.0249264851716</v>
      </c>
      <c r="F864">
        <v>17.99894887748065</v>
      </c>
      <c r="G864">
        <v>41679.31977394634</v>
      </c>
      <c r="H864">
        <v>0.2558823572504805</v>
      </c>
      <c r="I864">
        <v>0.1575245498090312</v>
      </c>
      <c r="J864">
        <v>18.24527689174272</v>
      </c>
      <c r="K864">
        <v>2.852844314864444</v>
      </c>
      <c r="L864">
        <v>924.8185469388595</v>
      </c>
      <c r="M864">
        <v>560.6587146202386</v>
      </c>
      <c r="N864">
        <v>428.2249089011064</v>
      </c>
    </row>
    <row r="865" spans="1:14">
      <c r="A865">
        <v>863</v>
      </c>
      <c r="B865">
        <v>13.64173920626669</v>
      </c>
      <c r="C865">
        <v>2008.690128498373</v>
      </c>
      <c r="D865">
        <v>0.4139870562194103</v>
      </c>
      <c r="E865">
        <v>221.0233816064643</v>
      </c>
      <c r="F865">
        <v>17.99907895937082</v>
      </c>
      <c r="G865">
        <v>41679.14765483489</v>
      </c>
      <c r="H865">
        <v>0.2558824314045339</v>
      </c>
      <c r="I865">
        <v>0.1575245600667079</v>
      </c>
      <c r="J865">
        <v>18.24522247572913</v>
      </c>
      <c r="K865">
        <v>2.852844314864444</v>
      </c>
      <c r="L865">
        <v>924.8185469388595</v>
      </c>
      <c r="M865">
        <v>560.6586008264143</v>
      </c>
      <c r="N865">
        <v>428.2275591305279</v>
      </c>
    </row>
    <row r="866" spans="1:14">
      <c r="A866">
        <v>864</v>
      </c>
      <c r="B866">
        <v>13.64143620940544</v>
      </c>
      <c r="C866">
        <v>2008.676754855984</v>
      </c>
      <c r="D866">
        <v>0.4139816724148292</v>
      </c>
      <c r="E866">
        <v>221.0218854062291</v>
      </c>
      <c r="F866">
        <v>17.99921317915188</v>
      </c>
      <c r="G866">
        <v>41679.20543665273</v>
      </c>
      <c r="H866">
        <v>0.2558825827453371</v>
      </c>
      <c r="I866">
        <v>0.1575245810015791</v>
      </c>
      <c r="J866">
        <v>18.24522817432359</v>
      </c>
      <c r="K866">
        <v>2.852844314864444</v>
      </c>
      <c r="L866">
        <v>924.8185469388595</v>
      </c>
      <c r="M866">
        <v>560.6583685850859</v>
      </c>
      <c r="N866">
        <v>428.2326489502531</v>
      </c>
    </row>
    <row r="867" spans="1:14">
      <c r="A867">
        <v>865</v>
      </c>
      <c r="B867">
        <v>13.64139230422281</v>
      </c>
      <c r="C867">
        <v>2008.655996082213</v>
      </c>
      <c r="D867">
        <v>0.4139860049988417</v>
      </c>
      <c r="E867">
        <v>221.0199745770646</v>
      </c>
      <c r="F867">
        <v>17.99940440046152</v>
      </c>
      <c r="G867">
        <v>41679.22634912421</v>
      </c>
      <c r="H867">
        <v>0.2558813638873626</v>
      </c>
      <c r="I867">
        <v>0.1575244123980504</v>
      </c>
      <c r="J867">
        <v>18.24519595151698</v>
      </c>
      <c r="K867">
        <v>2.852844314864444</v>
      </c>
      <c r="L867">
        <v>924.8185469388595</v>
      </c>
      <c r="M867">
        <v>560.6602390007262</v>
      </c>
      <c r="N867">
        <v>428.2317126517105</v>
      </c>
    </row>
    <row r="868" spans="1:14">
      <c r="A868">
        <v>866</v>
      </c>
      <c r="B868">
        <v>13.64119786289679</v>
      </c>
      <c r="C868">
        <v>2008.619463242513</v>
      </c>
      <c r="D868">
        <v>0.4139846452718813</v>
      </c>
      <c r="E868">
        <v>221.0166986505689</v>
      </c>
      <c r="F868">
        <v>17.99972726229963</v>
      </c>
      <c r="G868">
        <v>41679.20822355682</v>
      </c>
      <c r="H868">
        <v>0.2558808628534098</v>
      </c>
      <c r="I868">
        <v>0.1575243430906544</v>
      </c>
      <c r="J868">
        <v>18.24513057692855</v>
      </c>
      <c r="K868">
        <v>2.852844314864444</v>
      </c>
      <c r="L868">
        <v>924.8185469388595</v>
      </c>
      <c r="M868">
        <v>560.6610078738441</v>
      </c>
      <c r="N868">
        <v>428.2362760869943</v>
      </c>
    </row>
    <row r="869" spans="1:14">
      <c r="A869">
        <v>867</v>
      </c>
      <c r="B869">
        <v>13.64155111724815</v>
      </c>
      <c r="C869">
        <v>2008.678666317114</v>
      </c>
      <c r="D869">
        <v>0.4139850571584335</v>
      </c>
      <c r="E869">
        <v>221.0220486219328</v>
      </c>
      <c r="F869">
        <v>17.99922361698305</v>
      </c>
      <c r="G869">
        <v>41679.31617874302</v>
      </c>
      <c r="H869">
        <v>0.2558819903261475</v>
      </c>
      <c r="I869">
        <v>0.157524499052687</v>
      </c>
      <c r="J869">
        <v>18.24523206168231</v>
      </c>
      <c r="K869">
        <v>2.852844314864444</v>
      </c>
      <c r="L869">
        <v>924.8185469388595</v>
      </c>
      <c r="M869">
        <v>560.6592776883768</v>
      </c>
      <c r="N869">
        <v>428.229118544682</v>
      </c>
    </row>
    <row r="870" spans="1:14">
      <c r="A870">
        <v>868</v>
      </c>
      <c r="B870">
        <v>13.64171382808775</v>
      </c>
      <c r="C870">
        <v>2008.684078253555</v>
      </c>
      <c r="D870">
        <v>0.4139897872314423</v>
      </c>
      <c r="E870">
        <v>221.0227249042002</v>
      </c>
      <c r="F870">
        <v>17.99916227271511</v>
      </c>
      <c r="G870">
        <v>41679.26455754284</v>
      </c>
      <c r="H870">
        <v>0.2558815208972648</v>
      </c>
      <c r="I870">
        <v>0.1575244341170542</v>
      </c>
      <c r="J870">
        <v>18.24522122154739</v>
      </c>
      <c r="K870">
        <v>2.852844314864444</v>
      </c>
      <c r="L870">
        <v>924.8185469388595</v>
      </c>
      <c r="M870">
        <v>560.6599980581183</v>
      </c>
      <c r="N870">
        <v>428.2255198840433</v>
      </c>
    </row>
    <row r="871" spans="1:14">
      <c r="A871">
        <v>869</v>
      </c>
      <c r="B871">
        <v>13.64148547142132</v>
      </c>
      <c r="C871">
        <v>2008.652114671178</v>
      </c>
      <c r="D871">
        <v>0.4139892942959023</v>
      </c>
      <c r="E871">
        <v>221.0196420336692</v>
      </c>
      <c r="F871">
        <v>17.99947215808388</v>
      </c>
      <c r="G871">
        <v>41679.35882593335</v>
      </c>
      <c r="H871">
        <v>0.2558807283468297</v>
      </c>
      <c r="I871">
        <v>0.1575243244845464</v>
      </c>
      <c r="J871">
        <v>18.24518663938346</v>
      </c>
      <c r="K871">
        <v>2.852844314864444</v>
      </c>
      <c r="L871">
        <v>924.8185469388595</v>
      </c>
      <c r="M871">
        <v>560.6612142844324</v>
      </c>
      <c r="N871">
        <v>428.2289005391767</v>
      </c>
    </row>
    <row r="872" spans="1:14">
      <c r="A872">
        <v>870</v>
      </c>
      <c r="B872">
        <v>13.64130635141522</v>
      </c>
      <c r="C872">
        <v>2008.617791261714</v>
      </c>
      <c r="D872">
        <v>0.4139883444580513</v>
      </c>
      <c r="E872">
        <v>221.0164318474402</v>
      </c>
      <c r="F872">
        <v>17.99978079290799</v>
      </c>
      <c r="G872">
        <v>41679.36307822476</v>
      </c>
      <c r="H872">
        <v>0.255879815755425</v>
      </c>
      <c r="I872">
        <v>0.1575241982472479</v>
      </c>
      <c r="J872">
        <v>18.24513787417929</v>
      </c>
      <c r="K872">
        <v>2.852844314864444</v>
      </c>
      <c r="L872">
        <v>924.8185469388595</v>
      </c>
      <c r="M872">
        <v>560.6626147303406</v>
      </c>
      <c r="N872">
        <v>428.2319740098536</v>
      </c>
    </row>
    <row r="873" spans="1:14">
      <c r="A873">
        <v>871</v>
      </c>
      <c r="B873">
        <v>13.64170708146467</v>
      </c>
      <c r="C873">
        <v>2008.681580056954</v>
      </c>
      <c r="D873">
        <v>0.4139902938108754</v>
      </c>
      <c r="E873">
        <v>221.0225318978289</v>
      </c>
      <c r="F873">
        <v>17.99921060032965</v>
      </c>
      <c r="G873">
        <v>41679.36877622907</v>
      </c>
      <c r="H873">
        <v>0.2558812342949034</v>
      </c>
      <c r="I873">
        <v>0.1575243944716786</v>
      </c>
      <c r="J873">
        <v>18.24521495055371</v>
      </c>
      <c r="K873">
        <v>2.852844314864444</v>
      </c>
      <c r="L873">
        <v>924.8185469388595</v>
      </c>
      <c r="M873">
        <v>560.6604378695522</v>
      </c>
      <c r="N873">
        <v>428.2250616203222</v>
      </c>
    </row>
    <row r="874" spans="1:14">
      <c r="A874">
        <v>872</v>
      </c>
      <c r="B874">
        <v>13.6413081705453</v>
      </c>
      <c r="C874">
        <v>2008.622102852963</v>
      </c>
      <c r="D874">
        <v>0.4139908130919284</v>
      </c>
      <c r="E874">
        <v>221.016708390907</v>
      </c>
      <c r="F874">
        <v>17.99973419996334</v>
      </c>
      <c r="G874">
        <v>41679.33111838252</v>
      </c>
      <c r="H874">
        <v>0.2558795941542026</v>
      </c>
      <c r="I874">
        <v>0.1575241675935606</v>
      </c>
      <c r="J874">
        <v>18.24515817527202</v>
      </c>
      <c r="K874">
        <v>2.852844314864444</v>
      </c>
      <c r="L874">
        <v>924.8185469388595</v>
      </c>
      <c r="M874">
        <v>560.6629547967726</v>
      </c>
      <c r="N874">
        <v>428.2308148568322</v>
      </c>
    </row>
    <row r="875" spans="1:14">
      <c r="A875">
        <v>873</v>
      </c>
      <c r="B875">
        <v>13.64126203768377</v>
      </c>
      <c r="C875">
        <v>2008.619252002815</v>
      </c>
      <c r="D875">
        <v>0.4139908706119654</v>
      </c>
      <c r="E875">
        <v>221.0165595968765</v>
      </c>
      <c r="F875">
        <v>17.99973890212567</v>
      </c>
      <c r="G875">
        <v>41679.24737900029</v>
      </c>
      <c r="H875">
        <v>0.2558800089047557</v>
      </c>
      <c r="I875">
        <v>0.1575242249652544</v>
      </c>
      <c r="J875">
        <v>18.24514318994155</v>
      </c>
      <c r="K875">
        <v>2.852844314864444</v>
      </c>
      <c r="L875">
        <v>924.8185469388595</v>
      </c>
      <c r="M875">
        <v>560.662318326232</v>
      </c>
      <c r="N875">
        <v>428.2327875260567</v>
      </c>
    </row>
    <row r="876" spans="1:14">
      <c r="A876">
        <v>874</v>
      </c>
      <c r="B876">
        <v>13.64098412136405</v>
      </c>
      <c r="C876">
        <v>2008.603495278171</v>
      </c>
      <c r="D876">
        <v>0.4139897437342734</v>
      </c>
      <c r="E876">
        <v>221.0147662030479</v>
      </c>
      <c r="F876">
        <v>17.99990726971631</v>
      </c>
      <c r="G876">
        <v>41679.35651260328</v>
      </c>
      <c r="H876">
        <v>0.2558797577586994</v>
      </c>
      <c r="I876">
        <v>0.1575241902246661</v>
      </c>
      <c r="J876">
        <v>18.24515405045636</v>
      </c>
      <c r="K876">
        <v>2.852844314864444</v>
      </c>
      <c r="L876">
        <v>924.8185469388595</v>
      </c>
      <c r="M876">
        <v>560.6627037313333</v>
      </c>
      <c r="N876">
        <v>428.2363435344341</v>
      </c>
    </row>
    <row r="877" spans="1:14">
      <c r="A877">
        <v>875</v>
      </c>
      <c r="B877">
        <v>13.64125842992741</v>
      </c>
      <c r="C877">
        <v>2008.624611922161</v>
      </c>
      <c r="D877">
        <v>0.4139908468772866</v>
      </c>
      <c r="E877">
        <v>221.016998293518</v>
      </c>
      <c r="F877">
        <v>17.99968439344766</v>
      </c>
      <c r="G877">
        <v>41679.2213583534</v>
      </c>
      <c r="H877">
        <v>0.2558801243397344</v>
      </c>
      <c r="I877">
        <v>0.1575242409331791</v>
      </c>
      <c r="J877">
        <v>18.2451565244961</v>
      </c>
      <c r="K877">
        <v>2.852844314864444</v>
      </c>
      <c r="L877">
        <v>924.8185469388595</v>
      </c>
      <c r="M877">
        <v>560.6621411816054</v>
      </c>
      <c r="N877">
        <v>428.2325538150693</v>
      </c>
    </row>
    <row r="878" spans="1:14">
      <c r="A878">
        <v>876</v>
      </c>
      <c r="B878">
        <v>13.64117710288263</v>
      </c>
      <c r="C878">
        <v>2008.605981847951</v>
      </c>
      <c r="D878">
        <v>0.413991943163565</v>
      </c>
      <c r="E878">
        <v>221.0153186321777</v>
      </c>
      <c r="F878">
        <v>17.9998388306552</v>
      </c>
      <c r="G878">
        <v>41679.17109443915</v>
      </c>
      <c r="H878">
        <v>0.2558793085520912</v>
      </c>
      <c r="I878">
        <v>0.1575241280867789</v>
      </c>
      <c r="J878">
        <v>18.24512666632204</v>
      </c>
      <c r="K878">
        <v>2.852844314864444</v>
      </c>
      <c r="L878">
        <v>924.8185469388595</v>
      </c>
      <c r="M878">
        <v>560.6633930788981</v>
      </c>
      <c r="N878">
        <v>428.2337581402061</v>
      </c>
    </row>
    <row r="879" spans="1:14">
      <c r="A879">
        <v>877</v>
      </c>
      <c r="B879">
        <v>13.64112936255493</v>
      </c>
      <c r="C879">
        <v>2008.59903173124</v>
      </c>
      <c r="D879">
        <v>0.413993974900794</v>
      </c>
      <c r="E879">
        <v>221.0147153116268</v>
      </c>
      <c r="F879">
        <v>17.99986377447531</v>
      </c>
      <c r="G879">
        <v>41679.02109674364</v>
      </c>
      <c r="H879">
        <v>0.2558791182981912</v>
      </c>
      <c r="I879">
        <v>0.1575241017693479</v>
      </c>
      <c r="J879">
        <v>18.24511289591242</v>
      </c>
      <c r="K879">
        <v>2.852844314864444</v>
      </c>
      <c r="L879">
        <v>924.8185469388595</v>
      </c>
      <c r="M879">
        <v>560.6636850410883</v>
      </c>
      <c r="N879">
        <v>428.2347080530196</v>
      </c>
    </row>
    <row r="880" spans="1:14">
      <c r="A880">
        <v>878</v>
      </c>
      <c r="B880">
        <v>13.64156772862205</v>
      </c>
      <c r="C880">
        <v>2008.677304399596</v>
      </c>
      <c r="D880">
        <v>0.4139919602010013</v>
      </c>
      <c r="E880">
        <v>221.0220278957314</v>
      </c>
      <c r="F880">
        <v>17.99919369709543</v>
      </c>
      <c r="G880">
        <v>41679.1469530287</v>
      </c>
      <c r="H880">
        <v>0.2558807607617923</v>
      </c>
      <c r="I880">
        <v>0.1575243289684624</v>
      </c>
      <c r="J880">
        <v>18.24522251144298</v>
      </c>
      <c r="K880">
        <v>2.852844314864444</v>
      </c>
      <c r="L880">
        <v>924.8185469388595</v>
      </c>
      <c r="M880">
        <v>560.6611645411888</v>
      </c>
      <c r="N880">
        <v>428.2264633817562</v>
      </c>
    </row>
    <row r="881" spans="1:14">
      <c r="A881">
        <v>879</v>
      </c>
      <c r="B881">
        <v>13.64121860208661</v>
      </c>
      <c r="C881">
        <v>2008.606230239073</v>
      </c>
      <c r="D881">
        <v>0.4139899336629704</v>
      </c>
      <c r="E881">
        <v>221.0153034505289</v>
      </c>
      <c r="F881">
        <v>17.99986384430441</v>
      </c>
      <c r="G881">
        <v>41679.28052158275</v>
      </c>
      <c r="H881">
        <v>0.2558793029727617</v>
      </c>
      <c r="I881">
        <v>0.1575241273150015</v>
      </c>
      <c r="J881">
        <v>18.2451293347205</v>
      </c>
      <c r="K881">
        <v>2.852844314864444</v>
      </c>
      <c r="L881">
        <v>924.8185469388595</v>
      </c>
      <c r="M881">
        <v>560.6634016408906</v>
      </c>
      <c r="N881">
        <v>428.2332037960284</v>
      </c>
    </row>
    <row r="882" spans="1:14">
      <c r="A882">
        <v>880</v>
      </c>
      <c r="B882">
        <v>13.64143861464531</v>
      </c>
      <c r="C882">
        <v>2008.6457854167</v>
      </c>
      <c r="D882">
        <v>0.4139913547131219</v>
      </c>
      <c r="E882">
        <v>221.0190471650684</v>
      </c>
      <c r="F882">
        <v>17.99942323786209</v>
      </c>
      <c r="G882">
        <v>41678.93445265917</v>
      </c>
      <c r="H882">
        <v>0.2558808685118971</v>
      </c>
      <c r="I882">
        <v>0.1575243438733852</v>
      </c>
      <c r="J882">
        <v>18.24517911896375</v>
      </c>
      <c r="K882">
        <v>2.852844314864444</v>
      </c>
      <c r="L882">
        <v>924.8185469388595</v>
      </c>
      <c r="M882">
        <v>560.6609991904696</v>
      </c>
      <c r="N882">
        <v>428.2310334604501</v>
      </c>
    </row>
    <row r="883" spans="1:14">
      <c r="A883">
        <v>881</v>
      </c>
      <c r="B883">
        <v>13.64149377661658</v>
      </c>
      <c r="C883">
        <v>2008.648788296719</v>
      </c>
      <c r="D883">
        <v>0.4139913823725946</v>
      </c>
      <c r="E883">
        <v>221.0191889098281</v>
      </c>
      <c r="F883">
        <v>17.99947549274331</v>
      </c>
      <c r="G883">
        <v>41679.2524762837</v>
      </c>
      <c r="H883">
        <v>0.2558805063945844</v>
      </c>
      <c r="I883">
        <v>0.1575242937822178</v>
      </c>
      <c r="J883">
        <v>18.24519649079429</v>
      </c>
      <c r="K883">
        <v>2.852844314864444</v>
      </c>
      <c r="L883">
        <v>924.8185469388595</v>
      </c>
      <c r="M883">
        <v>560.6615548874626</v>
      </c>
      <c r="N883">
        <v>428.2284456024015</v>
      </c>
    </row>
    <row r="884" spans="1:14">
      <c r="A884">
        <v>882</v>
      </c>
      <c r="B884">
        <v>13.64143800498174</v>
      </c>
      <c r="C884">
        <v>2008.628592013878</v>
      </c>
      <c r="D884">
        <v>0.4139872333691352</v>
      </c>
      <c r="E884">
        <v>221.0175086863016</v>
      </c>
      <c r="F884">
        <v>17.99971780518977</v>
      </c>
      <c r="G884">
        <v>41679.49886270397</v>
      </c>
      <c r="H884">
        <v>0.2558803523660287</v>
      </c>
      <c r="I884">
        <v>0.1575242724756857</v>
      </c>
      <c r="J884">
        <v>18.24514916144286</v>
      </c>
      <c r="K884">
        <v>2.852844314864444</v>
      </c>
      <c r="L884">
        <v>924.8185469388595</v>
      </c>
      <c r="M884">
        <v>560.6617912565875</v>
      </c>
      <c r="N884">
        <v>428.2312750532614</v>
      </c>
    </row>
    <row r="885" spans="1:14">
      <c r="A885">
        <v>883</v>
      </c>
      <c r="B885">
        <v>13.64126108195569</v>
      </c>
      <c r="C885">
        <v>2008.60118567693</v>
      </c>
      <c r="D885">
        <v>0.4139891149221858</v>
      </c>
      <c r="E885">
        <v>221.0148430449984</v>
      </c>
      <c r="F885">
        <v>17.99992076150835</v>
      </c>
      <c r="G885">
        <v>41679.32756664592</v>
      </c>
      <c r="H885">
        <v>0.255879116858712</v>
      </c>
      <c r="I885">
        <v>0.1575241015702278</v>
      </c>
      <c r="J885">
        <v>18.24512085594168</v>
      </c>
      <c r="K885">
        <v>2.852844314864444</v>
      </c>
      <c r="L885">
        <v>924.8185469388595</v>
      </c>
      <c r="M885">
        <v>560.6636872501018</v>
      </c>
      <c r="N885">
        <v>428.2326472701508</v>
      </c>
    </row>
    <row r="886" spans="1:14">
      <c r="A886">
        <v>884</v>
      </c>
      <c r="B886">
        <v>13.64115423546147</v>
      </c>
      <c r="C886">
        <v>2008.573901738131</v>
      </c>
      <c r="D886">
        <v>0.4139890517804133</v>
      </c>
      <c r="E886">
        <v>221.0125424193883</v>
      </c>
      <c r="F886">
        <v>18.00016713862391</v>
      </c>
      <c r="G886">
        <v>41679.33508246164</v>
      </c>
      <c r="H886">
        <v>0.255878404641768</v>
      </c>
      <c r="I886">
        <v>0.1575240030508566</v>
      </c>
      <c r="J886">
        <v>18.24505684734808</v>
      </c>
      <c r="K886">
        <v>2.852844314864444</v>
      </c>
      <c r="L886">
        <v>924.8185469388595</v>
      </c>
      <c r="M886">
        <v>560.6647802161119</v>
      </c>
      <c r="N886">
        <v>428.2351081166236</v>
      </c>
    </row>
    <row r="887" spans="1:14">
      <c r="A887">
        <v>885</v>
      </c>
      <c r="B887">
        <v>13.64112521624919</v>
      </c>
      <c r="C887">
        <v>2008.598127240308</v>
      </c>
      <c r="D887">
        <v>0.413987137751068</v>
      </c>
      <c r="E887">
        <v>221.0145083230374</v>
      </c>
      <c r="F887">
        <v>17.99995358938772</v>
      </c>
      <c r="G887">
        <v>41679.34933944627</v>
      </c>
      <c r="H887">
        <v>0.2558795135104281</v>
      </c>
      <c r="I887">
        <v>0.1575241564382614</v>
      </c>
      <c r="J887">
        <v>18.24512211105759</v>
      </c>
      <c r="K887">
        <v>2.852844314864444</v>
      </c>
      <c r="L887">
        <v>924.8185469388595</v>
      </c>
      <c r="M887">
        <v>560.6630785518122</v>
      </c>
      <c r="N887">
        <v>428.2356810595634</v>
      </c>
    </row>
    <row r="888" spans="1:14">
      <c r="A888">
        <v>886</v>
      </c>
      <c r="B888">
        <v>13.64094775255358</v>
      </c>
      <c r="C888">
        <v>2008.560779834282</v>
      </c>
      <c r="D888">
        <v>0.4139886160632691</v>
      </c>
      <c r="E888">
        <v>221.0110341890537</v>
      </c>
      <c r="F888">
        <v>18.00030466843069</v>
      </c>
      <c r="G888">
        <v>41679.41516348864</v>
      </c>
      <c r="H888">
        <v>0.2558778213147041</v>
      </c>
      <c r="I888">
        <v>0.1575239223606917</v>
      </c>
      <c r="J888">
        <v>18.2450665783139</v>
      </c>
      <c r="K888">
        <v>2.852844314864444</v>
      </c>
      <c r="L888">
        <v>924.8185469388595</v>
      </c>
      <c r="M888">
        <v>560.6656753919748</v>
      </c>
      <c r="N888">
        <v>428.236827943348</v>
      </c>
    </row>
    <row r="889" spans="1:14">
      <c r="A889">
        <v>887</v>
      </c>
      <c r="B889">
        <v>13.64132135413784</v>
      </c>
      <c r="C889">
        <v>2008.627594352967</v>
      </c>
      <c r="D889">
        <v>0.4139893196358203</v>
      </c>
      <c r="E889">
        <v>221.0173555254816</v>
      </c>
      <c r="F889">
        <v>17.99968183113724</v>
      </c>
      <c r="G889">
        <v>41679.318430525</v>
      </c>
      <c r="H889">
        <v>0.255880228804418</v>
      </c>
      <c r="I889">
        <v>0.1575242553836063</v>
      </c>
      <c r="J889">
        <v>18.24515577842253</v>
      </c>
      <c r="K889">
        <v>2.852844314864444</v>
      </c>
      <c r="L889">
        <v>924.8185469388595</v>
      </c>
      <c r="M889">
        <v>560.6619808719286</v>
      </c>
      <c r="N889">
        <v>428.2324338949317</v>
      </c>
    </row>
    <row r="890" spans="1:14">
      <c r="A890">
        <v>888</v>
      </c>
      <c r="B890">
        <v>13.64082931581949</v>
      </c>
      <c r="C890">
        <v>2008.558899134609</v>
      </c>
      <c r="D890">
        <v>0.4139934368615765</v>
      </c>
      <c r="E890">
        <v>221.0109398546554</v>
      </c>
      <c r="F890">
        <v>18.00020186417039</v>
      </c>
      <c r="G890">
        <v>41678.93448033066</v>
      </c>
      <c r="H890">
        <v>0.2558779561386892</v>
      </c>
      <c r="I890">
        <v>0.1575239410105416</v>
      </c>
      <c r="J890">
        <v>18.24505849569905</v>
      </c>
      <c r="K890">
        <v>2.852844314864444</v>
      </c>
      <c r="L890">
        <v>924.8185469388595</v>
      </c>
      <c r="M890">
        <v>560.6654684902815</v>
      </c>
      <c r="N890">
        <v>428.2392743059053</v>
      </c>
    </row>
    <row r="891" spans="1:14">
      <c r="A891">
        <v>889</v>
      </c>
      <c r="B891">
        <v>13.6410588772457</v>
      </c>
      <c r="C891">
        <v>2008.58873774616</v>
      </c>
      <c r="D891">
        <v>0.4139892468214856</v>
      </c>
      <c r="E891">
        <v>221.0135761598396</v>
      </c>
      <c r="F891">
        <v>17.99999945030964</v>
      </c>
      <c r="G891">
        <v>41679.19554999105</v>
      </c>
      <c r="H891">
        <v>0.2558792117606496</v>
      </c>
      <c r="I891">
        <v>0.1575241146978158</v>
      </c>
      <c r="J891">
        <v>18.24511354038846</v>
      </c>
      <c r="K891">
        <v>2.852844314864444</v>
      </c>
      <c r="L891">
        <v>924.8185469388595</v>
      </c>
      <c r="M891">
        <v>560.6635416142633</v>
      </c>
      <c r="N891">
        <v>428.2363396912368</v>
      </c>
    </row>
    <row r="892" spans="1:14">
      <c r="A892">
        <v>890</v>
      </c>
      <c r="B892">
        <v>13.6412095066129</v>
      </c>
      <c r="C892">
        <v>2008.619445753942</v>
      </c>
      <c r="D892">
        <v>0.4139873360996547</v>
      </c>
      <c r="E892">
        <v>221.0162201796929</v>
      </c>
      <c r="F892">
        <v>17.99975290868703</v>
      </c>
      <c r="G892">
        <v>41679.31062164272</v>
      </c>
      <c r="H892">
        <v>0.2558796825460822</v>
      </c>
      <c r="I892">
        <v>0.1575241798206433</v>
      </c>
      <c r="J892">
        <v>18.24517672024794</v>
      </c>
      <c r="K892">
        <v>2.852844314864444</v>
      </c>
      <c r="L892">
        <v>924.8185469388595</v>
      </c>
      <c r="M892">
        <v>560.6628191516528</v>
      </c>
      <c r="N892">
        <v>428.2325347161606</v>
      </c>
    </row>
    <row r="893" spans="1:14">
      <c r="A893">
        <v>891</v>
      </c>
      <c r="B893">
        <v>13.64125973766353</v>
      </c>
      <c r="C893">
        <v>2008.623836120017</v>
      </c>
      <c r="D893">
        <v>0.4139896230020313</v>
      </c>
      <c r="E893">
        <v>221.0166332738729</v>
      </c>
      <c r="F893">
        <v>17.9996834520302</v>
      </c>
      <c r="G893">
        <v>41679.18964805875</v>
      </c>
      <c r="H893">
        <v>0.2558797478021861</v>
      </c>
      <c r="I893">
        <v>0.1575241888473998</v>
      </c>
      <c r="J893">
        <v>18.24518231509053</v>
      </c>
      <c r="K893">
        <v>2.852844314864444</v>
      </c>
      <c r="L893">
        <v>924.8185469388595</v>
      </c>
      <c r="M893">
        <v>560.6627190104683</v>
      </c>
      <c r="N893">
        <v>428.2316595150846</v>
      </c>
    </row>
    <row r="894" spans="1:14">
      <c r="A894">
        <v>892</v>
      </c>
      <c r="B894">
        <v>13.64116704880667</v>
      </c>
      <c r="C894">
        <v>2008.566100906568</v>
      </c>
      <c r="D894">
        <v>0.4139843288137814</v>
      </c>
      <c r="E894">
        <v>221.0116929128346</v>
      </c>
      <c r="F894">
        <v>18.00031527437282</v>
      </c>
      <c r="G894">
        <v>41679.64933080493</v>
      </c>
      <c r="H894">
        <v>0.2558785872028974</v>
      </c>
      <c r="I894">
        <v>0.1575240283041076</v>
      </c>
      <c r="J894">
        <v>18.24505613691038</v>
      </c>
      <c r="K894">
        <v>2.852844314864444</v>
      </c>
      <c r="L894">
        <v>924.8185469388595</v>
      </c>
      <c r="M894">
        <v>560.6645000578499</v>
      </c>
      <c r="N894">
        <v>428.2359515575436</v>
      </c>
    </row>
    <row r="895" spans="1:14">
      <c r="A895">
        <v>893</v>
      </c>
      <c r="B895">
        <v>13.64133751453245</v>
      </c>
      <c r="C895">
        <v>2008.634171899834</v>
      </c>
      <c r="D895">
        <v>0.4139869363789048</v>
      </c>
      <c r="E895">
        <v>221.0176232418292</v>
      </c>
      <c r="F895">
        <v>17.99962370003941</v>
      </c>
      <c r="G895">
        <v>41679.32168980761</v>
      </c>
      <c r="H895">
        <v>0.2558799516751178</v>
      </c>
      <c r="I895">
        <v>0.1575242170487778</v>
      </c>
      <c r="J895">
        <v>18.24519330448635</v>
      </c>
      <c r="K895">
        <v>2.852844314864444</v>
      </c>
      <c r="L895">
        <v>924.8185469388595</v>
      </c>
      <c r="M895">
        <v>560.6624061499502</v>
      </c>
      <c r="N895">
        <v>428.2302504466498</v>
      </c>
    </row>
    <row r="896" spans="1:14">
      <c r="A896">
        <v>894</v>
      </c>
      <c r="B896">
        <v>13.64143796142554</v>
      </c>
      <c r="C896">
        <v>2008.663012017209</v>
      </c>
      <c r="D896">
        <v>0.4139903286556839</v>
      </c>
      <c r="E896">
        <v>221.0201034051276</v>
      </c>
      <c r="F896">
        <v>17.99938812769456</v>
      </c>
      <c r="G896">
        <v>41679.41354141649</v>
      </c>
      <c r="H896">
        <v>0.2558800237622019</v>
      </c>
      <c r="I896">
        <v>0.1575242270204595</v>
      </c>
      <c r="J896">
        <v>18.24525687037664</v>
      </c>
      <c r="K896">
        <v>2.852844314864444</v>
      </c>
      <c r="L896">
        <v>924.8185469388595</v>
      </c>
      <c r="M896">
        <v>560.6622955262319</v>
      </c>
      <c r="N896">
        <v>428.2256939850012</v>
      </c>
    </row>
    <row r="897" spans="1:14">
      <c r="A897">
        <v>895</v>
      </c>
      <c r="B897">
        <v>13.64131089738239</v>
      </c>
      <c r="C897">
        <v>2008.641475570354</v>
      </c>
      <c r="D897">
        <v>0.4139864425543869</v>
      </c>
      <c r="E897">
        <v>221.0182257998904</v>
      </c>
      <c r="F897">
        <v>17.99955570978679</v>
      </c>
      <c r="G897">
        <v>41679.31148036687</v>
      </c>
      <c r="H897">
        <v>0.2558802995869834</v>
      </c>
      <c r="I897">
        <v>0.1575242651748442</v>
      </c>
      <c r="J897">
        <v>18.24521312817516</v>
      </c>
      <c r="K897">
        <v>2.852844314864444</v>
      </c>
      <c r="L897">
        <v>924.8185469388595</v>
      </c>
      <c r="M897">
        <v>560.6618722503056</v>
      </c>
      <c r="N897">
        <v>428.2309167989298</v>
      </c>
    </row>
    <row r="898" spans="1:14">
      <c r="A898">
        <v>896</v>
      </c>
      <c r="B898">
        <v>13.64076326269166</v>
      </c>
      <c r="C898">
        <v>2008.567583341702</v>
      </c>
      <c r="D898">
        <v>0.4139842608096947</v>
      </c>
      <c r="E898">
        <v>221.0112716324782</v>
      </c>
      <c r="F898">
        <v>18.00020058393196</v>
      </c>
      <c r="G898">
        <v>41679.2419724012</v>
      </c>
      <c r="H898">
        <v>0.2558790074040805</v>
      </c>
      <c r="I898">
        <v>0.1575240864296004</v>
      </c>
      <c r="J898">
        <v>18.24511395967136</v>
      </c>
      <c r="K898">
        <v>2.852844314864444</v>
      </c>
      <c r="L898">
        <v>924.8185469388595</v>
      </c>
      <c r="M898">
        <v>560.6638552185171</v>
      </c>
      <c r="N898">
        <v>428.2408827587112</v>
      </c>
    </row>
    <row r="899" spans="1:14">
      <c r="A899">
        <v>897</v>
      </c>
      <c r="B899">
        <v>13.64061056964083</v>
      </c>
      <c r="C899">
        <v>2008.556112362815</v>
      </c>
      <c r="D899">
        <v>0.4139826057408192</v>
      </c>
      <c r="E899">
        <v>221.0101427178415</v>
      </c>
      <c r="F899">
        <v>18.00032661480259</v>
      </c>
      <c r="G899">
        <v>41679.33529271061</v>
      </c>
      <c r="H899">
        <v>0.2558789478875743</v>
      </c>
      <c r="I899">
        <v>0.1575240781968104</v>
      </c>
      <c r="J899">
        <v>18.24510435006999</v>
      </c>
      <c r="K899">
        <v>2.852844314864444</v>
      </c>
      <c r="L899">
        <v>924.8185469388595</v>
      </c>
      <c r="M899">
        <v>560.6639465522375</v>
      </c>
      <c r="N899">
        <v>428.243403982016</v>
      </c>
    </row>
    <row r="900" spans="1:14">
      <c r="A900">
        <v>898</v>
      </c>
      <c r="B900">
        <v>13.64033848300019</v>
      </c>
      <c r="C900">
        <v>2008.511495163094</v>
      </c>
      <c r="D900">
        <v>0.4139854886240527</v>
      </c>
      <c r="E900">
        <v>221.005910226435</v>
      </c>
      <c r="F900">
        <v>18.00068861429344</v>
      </c>
      <c r="G900">
        <v>41679.1832046526</v>
      </c>
      <c r="H900">
        <v>0.2558768731633026</v>
      </c>
      <c r="I900">
        <v>0.1575237912055985</v>
      </c>
      <c r="J900">
        <v>18.24504723892228</v>
      </c>
      <c r="K900">
        <v>2.852844314864444</v>
      </c>
      <c r="L900">
        <v>924.8185469388595</v>
      </c>
      <c r="M900">
        <v>560.6671304360626</v>
      </c>
      <c r="N900">
        <v>428.2457700287451</v>
      </c>
    </row>
    <row r="901" spans="1:14">
      <c r="A901">
        <v>899</v>
      </c>
      <c r="B901">
        <v>13.64061086820276</v>
      </c>
      <c r="C901">
        <v>2008.557298560227</v>
      </c>
      <c r="D901">
        <v>0.4139827155508816</v>
      </c>
      <c r="E901">
        <v>221.0101337078338</v>
      </c>
      <c r="F901">
        <v>18.00032283618574</v>
      </c>
      <c r="G901">
        <v>41679.36281745538</v>
      </c>
      <c r="H901">
        <v>0.2558786104277927</v>
      </c>
      <c r="I901">
        <v>0.1575240315167537</v>
      </c>
      <c r="J901">
        <v>18.24511685347884</v>
      </c>
      <c r="K901">
        <v>2.852844314864444</v>
      </c>
      <c r="L901">
        <v>924.8185469388595</v>
      </c>
      <c r="M901">
        <v>560.6644644169546</v>
      </c>
      <c r="N901">
        <v>428.2422506573951</v>
      </c>
    </row>
    <row r="902" spans="1:14">
      <c r="A902">
        <v>900</v>
      </c>
      <c r="B902">
        <v>13.64082310382673</v>
      </c>
      <c r="C902">
        <v>2008.568799560448</v>
      </c>
      <c r="D902">
        <v>0.4139857747383867</v>
      </c>
      <c r="E902">
        <v>221.0112462928402</v>
      </c>
      <c r="F902">
        <v>18.00018961982181</v>
      </c>
      <c r="G902">
        <v>41679.24171242487</v>
      </c>
      <c r="H902">
        <v>0.2558791249729532</v>
      </c>
      <c r="I902">
        <v>0.1575241026926537</v>
      </c>
      <c r="J902">
        <v>18.24512920865721</v>
      </c>
      <c r="K902">
        <v>2.852844314864444</v>
      </c>
      <c r="L902">
        <v>924.8185469388595</v>
      </c>
      <c r="M902">
        <v>560.6636747980418</v>
      </c>
      <c r="N902">
        <v>428.2398002812266</v>
      </c>
    </row>
    <row r="903" spans="1:14">
      <c r="A903">
        <v>901</v>
      </c>
      <c r="B903">
        <v>13.64068381300966</v>
      </c>
      <c r="C903">
        <v>2008.555428921392</v>
      </c>
      <c r="D903">
        <v>0.4139861106109164</v>
      </c>
      <c r="E903">
        <v>221.0100648587205</v>
      </c>
      <c r="F903">
        <v>18.00030732408042</v>
      </c>
      <c r="G903">
        <v>41679.23319540345</v>
      </c>
      <c r="H903">
        <v>0.2558785009364226</v>
      </c>
      <c r="I903">
        <v>0.1575240163710676</v>
      </c>
      <c r="J903">
        <v>18.24510336008071</v>
      </c>
      <c r="K903">
        <v>2.852844314864444</v>
      </c>
      <c r="L903">
        <v>924.8185469388595</v>
      </c>
      <c r="M903">
        <v>560.6646324423177</v>
      </c>
      <c r="N903">
        <v>428.2413312923538</v>
      </c>
    </row>
    <row r="904" spans="1:14">
      <c r="A904">
        <v>902</v>
      </c>
      <c r="B904">
        <v>13.64035795105688</v>
      </c>
      <c r="C904">
        <v>2008.524762052846</v>
      </c>
      <c r="D904">
        <v>0.4139816823353057</v>
      </c>
      <c r="E904">
        <v>221.007110484199</v>
      </c>
      <c r="F904">
        <v>18.00057336506961</v>
      </c>
      <c r="G904">
        <v>41679.1978691155</v>
      </c>
      <c r="H904">
        <v>0.2558782567817256</v>
      </c>
      <c r="I904">
        <v>0.1575239825977356</v>
      </c>
      <c r="J904">
        <v>18.2450708937972</v>
      </c>
      <c r="K904">
        <v>2.852844314864444</v>
      </c>
      <c r="L904">
        <v>924.8185469388595</v>
      </c>
      <c r="M904">
        <v>560.6650071223494</v>
      </c>
      <c r="N904">
        <v>428.2477921178051</v>
      </c>
    </row>
    <row r="905" spans="1:14">
      <c r="A905">
        <v>903</v>
      </c>
      <c r="B905">
        <v>13.64084509938822</v>
      </c>
      <c r="C905">
        <v>2008.583465707972</v>
      </c>
      <c r="D905">
        <v>0.4139847828236068</v>
      </c>
      <c r="E905">
        <v>221.0127524047023</v>
      </c>
      <c r="F905">
        <v>18.00005781045509</v>
      </c>
      <c r="G905">
        <v>41679.24019906848</v>
      </c>
      <c r="H905">
        <v>0.2558794181994994</v>
      </c>
      <c r="I905">
        <v>0.1575241432540865</v>
      </c>
      <c r="J905">
        <v>18.24513706006569</v>
      </c>
      <c r="K905">
        <v>2.852844314864444</v>
      </c>
      <c r="L905">
        <v>924.8185469388595</v>
      </c>
      <c r="M905">
        <v>560.6632248149907</v>
      </c>
      <c r="N905">
        <v>428.2394370111961</v>
      </c>
    </row>
    <row r="906" spans="1:14">
      <c r="A906">
        <v>904</v>
      </c>
      <c r="B906">
        <v>13.64056046790056</v>
      </c>
      <c r="C906">
        <v>2008.531733483479</v>
      </c>
      <c r="D906">
        <v>0.4139858094007168</v>
      </c>
      <c r="E906">
        <v>221.0078170766596</v>
      </c>
      <c r="F906">
        <v>18.00051424838974</v>
      </c>
      <c r="G906">
        <v>41679.21137315761</v>
      </c>
      <c r="H906">
        <v>0.2558776185909962</v>
      </c>
      <c r="I906">
        <v>0.1575238943184647</v>
      </c>
      <c r="J906">
        <v>18.24507479324395</v>
      </c>
      <c r="K906">
        <v>2.852844314864444</v>
      </c>
      <c r="L906">
        <v>924.8185469388595</v>
      </c>
      <c r="M906">
        <v>560.6659864933421</v>
      </c>
      <c r="N906">
        <v>428.2430977963583</v>
      </c>
    </row>
    <row r="907" spans="1:14">
      <c r="A907">
        <v>905</v>
      </c>
      <c r="B907">
        <v>13.64066539449502</v>
      </c>
      <c r="C907">
        <v>2008.562721370136</v>
      </c>
      <c r="D907">
        <v>0.4139840789981322</v>
      </c>
      <c r="E907">
        <v>221.0106983604514</v>
      </c>
      <c r="F907">
        <v>18.00026107745911</v>
      </c>
      <c r="G907">
        <v>41679.30994956142</v>
      </c>
      <c r="H907">
        <v>0.2558787276250108</v>
      </c>
      <c r="I907">
        <v>0.1575240477283772</v>
      </c>
      <c r="J907">
        <v>18.24511938558688</v>
      </c>
      <c r="K907">
        <v>2.852844314864444</v>
      </c>
      <c r="L907">
        <v>924.8185469388595</v>
      </c>
      <c r="M907">
        <v>560.6642845663403</v>
      </c>
      <c r="N907">
        <v>428.2416351858978</v>
      </c>
    </row>
    <row r="908" spans="1:14">
      <c r="A908">
        <v>906</v>
      </c>
      <c r="B908">
        <v>13.64048907504112</v>
      </c>
      <c r="C908">
        <v>2008.550972314778</v>
      </c>
      <c r="D908">
        <v>0.4139819582862471</v>
      </c>
      <c r="E908">
        <v>221.0094392905532</v>
      </c>
      <c r="F908">
        <v>18.00035809136256</v>
      </c>
      <c r="G908">
        <v>41679.27669217393</v>
      </c>
      <c r="H908">
        <v>0.2558793038982868</v>
      </c>
      <c r="I908">
        <v>0.1575241274430275</v>
      </c>
      <c r="J908">
        <v>18.24511923481312</v>
      </c>
      <c r="K908">
        <v>2.852844314864444</v>
      </c>
      <c r="L908">
        <v>924.8185469388595</v>
      </c>
      <c r="M908">
        <v>560.6634002205884</v>
      </c>
      <c r="N908">
        <v>428.2458101166685</v>
      </c>
    </row>
    <row r="909" spans="1:14">
      <c r="A909">
        <v>907</v>
      </c>
      <c r="B909">
        <v>13.64030151286295</v>
      </c>
      <c r="C909">
        <v>2008.524451363741</v>
      </c>
      <c r="D909">
        <v>0.4139816414359647</v>
      </c>
      <c r="E909">
        <v>221.0068894549559</v>
      </c>
      <c r="F909">
        <v>18.0006193249757</v>
      </c>
      <c r="G909">
        <v>41679.37130714177</v>
      </c>
      <c r="H909">
        <v>0.2558786083126031</v>
      </c>
      <c r="I909">
        <v>0.1575240312241644</v>
      </c>
      <c r="J909">
        <v>18.24508993619308</v>
      </c>
      <c r="K909">
        <v>2.852844314864444</v>
      </c>
      <c r="L909">
        <v>924.8185469388595</v>
      </c>
      <c r="M909">
        <v>560.6644676629213</v>
      </c>
      <c r="N909">
        <v>428.2484937287621</v>
      </c>
    </row>
    <row r="910" spans="1:14">
      <c r="A910">
        <v>908</v>
      </c>
      <c r="B910">
        <v>13.64097195845487</v>
      </c>
      <c r="C910">
        <v>2008.613328220226</v>
      </c>
      <c r="D910">
        <v>0.4139839312883825</v>
      </c>
      <c r="E910">
        <v>221.0155995255457</v>
      </c>
      <c r="F910">
        <v>17.99978899994086</v>
      </c>
      <c r="G910">
        <v>41679.23538019907</v>
      </c>
      <c r="H910">
        <v>0.2558803915227089</v>
      </c>
      <c r="I910">
        <v>0.1575242778921679</v>
      </c>
      <c r="J910">
        <v>18.2451742128438</v>
      </c>
      <c r="K910">
        <v>2.852844314864444</v>
      </c>
      <c r="L910">
        <v>924.8185469388595</v>
      </c>
      <c r="M910">
        <v>560.6617311675088</v>
      </c>
      <c r="N910">
        <v>428.2377493612781</v>
      </c>
    </row>
    <row r="911" spans="1:14">
      <c r="A911">
        <v>909</v>
      </c>
      <c r="B911">
        <v>13.64031738889227</v>
      </c>
      <c r="C911">
        <v>2008.529559487934</v>
      </c>
      <c r="D911">
        <v>0.4139831376869804</v>
      </c>
      <c r="E911">
        <v>221.0073890356512</v>
      </c>
      <c r="F911">
        <v>18.0005247328391</v>
      </c>
      <c r="G911">
        <v>41679.17522373498</v>
      </c>
      <c r="H911">
        <v>0.255878833877535</v>
      </c>
      <c r="I911">
        <v>0.1575240624260513</v>
      </c>
      <c r="J911">
        <v>18.24509499835731</v>
      </c>
      <c r="K911">
        <v>2.852844314864444</v>
      </c>
      <c r="L911">
        <v>924.8185469388595</v>
      </c>
      <c r="M911">
        <v>560.6641215115544</v>
      </c>
      <c r="N911">
        <v>428.2486044926054</v>
      </c>
    </row>
    <row r="912" spans="1:14">
      <c r="A912">
        <v>910</v>
      </c>
      <c r="B912">
        <v>13.64076154453501</v>
      </c>
      <c r="C912">
        <v>2008.598656213938</v>
      </c>
      <c r="D912">
        <v>0.4139795214638249</v>
      </c>
      <c r="E912">
        <v>221.0138347104185</v>
      </c>
      <c r="F912">
        <v>17.99995434498206</v>
      </c>
      <c r="G912">
        <v>41679.37141781943</v>
      </c>
      <c r="H912">
        <v>0.2558803233070493</v>
      </c>
      <c r="I912">
        <v>0.1575242684560031</v>
      </c>
      <c r="J912">
        <v>18.24518929795988</v>
      </c>
      <c r="K912">
        <v>2.852844314864444</v>
      </c>
      <c r="L912">
        <v>924.8185469388595</v>
      </c>
      <c r="M912">
        <v>560.6618358499408</v>
      </c>
      <c r="N912">
        <v>428.2406957715039</v>
      </c>
    </row>
    <row r="913" spans="1:14">
      <c r="A913">
        <v>911</v>
      </c>
      <c r="B913">
        <v>13.64056494705953</v>
      </c>
      <c r="C913">
        <v>2008.565519004283</v>
      </c>
      <c r="D913">
        <v>0.4139814134796424</v>
      </c>
      <c r="E913">
        <v>221.0107952108103</v>
      </c>
      <c r="F913">
        <v>18.00025199785329</v>
      </c>
      <c r="G913">
        <v>41679.37419188513</v>
      </c>
      <c r="H913">
        <v>0.2558794179719767</v>
      </c>
      <c r="I913">
        <v>0.1575241432226137</v>
      </c>
      <c r="J913">
        <v>18.24514039005816</v>
      </c>
      <c r="K913">
        <v>2.852844314864444</v>
      </c>
      <c r="L913">
        <v>924.8185469388595</v>
      </c>
      <c r="M913">
        <v>560.6632251641441</v>
      </c>
      <c r="N913">
        <v>428.2438840134623</v>
      </c>
    </row>
    <row r="914" spans="1:14">
      <c r="A914">
        <v>912</v>
      </c>
      <c r="B914">
        <v>13.64087105234625</v>
      </c>
      <c r="C914">
        <v>2008.618484557027</v>
      </c>
      <c r="D914">
        <v>0.4139832457081984</v>
      </c>
      <c r="E914">
        <v>221.0158494564197</v>
      </c>
      <c r="F914">
        <v>17.99967886728256</v>
      </c>
      <c r="G914">
        <v>41678.97857716148</v>
      </c>
      <c r="H914">
        <v>0.2558810847956057</v>
      </c>
      <c r="I914">
        <v>0.157524373791626</v>
      </c>
      <c r="J914">
        <v>18.24520293307227</v>
      </c>
      <c r="K914">
        <v>2.852844314864444</v>
      </c>
      <c r="L914">
        <v>924.8185469388595</v>
      </c>
      <c r="M914">
        <v>560.6606672870508</v>
      </c>
      <c r="N914">
        <v>428.2399578561315</v>
      </c>
    </row>
    <row r="915" spans="1:14">
      <c r="A915">
        <v>913</v>
      </c>
      <c r="B915">
        <v>13.64046240225451</v>
      </c>
      <c r="C915">
        <v>2008.545877293105</v>
      </c>
      <c r="D915">
        <v>0.4139823468646128</v>
      </c>
      <c r="E915">
        <v>221.0089713663561</v>
      </c>
      <c r="F915">
        <v>18.00039791279402</v>
      </c>
      <c r="G915">
        <v>41679.2532340887</v>
      </c>
      <c r="H915">
        <v>0.2558790149658763</v>
      </c>
      <c r="I915">
        <v>0.1575240874756075</v>
      </c>
      <c r="J915">
        <v>18.24511225387167</v>
      </c>
      <c r="K915">
        <v>2.852844314864444</v>
      </c>
      <c r="L915">
        <v>924.8185469388595</v>
      </c>
      <c r="M915">
        <v>560.6638436142285</v>
      </c>
      <c r="N915">
        <v>428.2461303661322</v>
      </c>
    </row>
    <row r="916" spans="1:14">
      <c r="A916">
        <v>914</v>
      </c>
      <c r="B916">
        <v>13.64071778538256</v>
      </c>
      <c r="C916">
        <v>2008.572501828727</v>
      </c>
      <c r="D916">
        <v>0.4139794832712475</v>
      </c>
      <c r="E916">
        <v>221.0115854763505</v>
      </c>
      <c r="F916">
        <v>18.00022148340639</v>
      </c>
      <c r="G916">
        <v>41679.50299612654</v>
      </c>
      <c r="H916">
        <v>0.2558802253364115</v>
      </c>
      <c r="I916">
        <v>0.1575242549038826</v>
      </c>
      <c r="J916">
        <v>18.24513540602154</v>
      </c>
      <c r="K916">
        <v>2.852844314864444</v>
      </c>
      <c r="L916">
        <v>924.8185469388595</v>
      </c>
      <c r="M916">
        <v>560.6619861938693</v>
      </c>
      <c r="N916">
        <v>428.2435083462645</v>
      </c>
    </row>
    <row r="917" spans="1:14">
      <c r="A917">
        <v>915</v>
      </c>
      <c r="B917">
        <v>13.64061409573927</v>
      </c>
      <c r="C917">
        <v>2008.579850715327</v>
      </c>
      <c r="D917">
        <v>0.4139825244022744</v>
      </c>
      <c r="E917">
        <v>221.0120624507321</v>
      </c>
      <c r="F917">
        <v>18.00007908287762</v>
      </c>
      <c r="G917">
        <v>41679.19551363382</v>
      </c>
      <c r="H917">
        <v>0.2558803197939644</v>
      </c>
      <c r="I917">
        <v>0.1575242679700437</v>
      </c>
      <c r="J917">
        <v>18.24516821323239</v>
      </c>
      <c r="K917">
        <v>2.852844314864444</v>
      </c>
      <c r="L917">
        <v>924.8185469388595</v>
      </c>
      <c r="M917">
        <v>560.6618412410543</v>
      </c>
      <c r="N917">
        <v>428.2440803558214</v>
      </c>
    </row>
    <row r="918" spans="1:14">
      <c r="A918">
        <v>916</v>
      </c>
      <c r="B918">
        <v>13.64038859359416</v>
      </c>
      <c r="C918">
        <v>2008.553324062614</v>
      </c>
      <c r="D918">
        <v>0.4139817671860347</v>
      </c>
      <c r="E918">
        <v>221.0094211900505</v>
      </c>
      <c r="F918">
        <v>18.00034300900864</v>
      </c>
      <c r="G918">
        <v>41679.30076935612</v>
      </c>
      <c r="H918">
        <v>0.2558793218823069</v>
      </c>
      <c r="I918">
        <v>0.1575241299307208</v>
      </c>
      <c r="J918">
        <v>18.24514662758591</v>
      </c>
      <c r="K918">
        <v>2.852844314864444</v>
      </c>
      <c r="L918">
        <v>924.8185469388595</v>
      </c>
      <c r="M918">
        <v>560.663372622467</v>
      </c>
      <c r="N918">
        <v>428.2464312132285</v>
      </c>
    </row>
    <row r="919" spans="1:14">
      <c r="A919">
        <v>917</v>
      </c>
      <c r="B919">
        <v>13.64029118146019</v>
      </c>
      <c r="C919">
        <v>2008.525189623976</v>
      </c>
      <c r="D919">
        <v>0.4139839191094971</v>
      </c>
      <c r="E919">
        <v>221.0070779848742</v>
      </c>
      <c r="F919">
        <v>18.00054701904332</v>
      </c>
      <c r="G919">
        <v>41679.10742885157</v>
      </c>
      <c r="H919">
        <v>0.2558784823294914</v>
      </c>
      <c r="I919">
        <v>0.1575240137972147</v>
      </c>
      <c r="J919">
        <v>18.24507898319581</v>
      </c>
      <c r="K919">
        <v>2.852844314864444</v>
      </c>
      <c r="L919">
        <v>924.8185469388595</v>
      </c>
      <c r="M919">
        <v>560.6646609965094</v>
      </c>
      <c r="N919">
        <v>428.2487683594803</v>
      </c>
    </row>
    <row r="920" spans="1:14">
      <c r="A920">
        <v>918</v>
      </c>
      <c r="B920">
        <v>13.64037789536873</v>
      </c>
      <c r="C920">
        <v>2008.530117810461</v>
      </c>
      <c r="D920">
        <v>0.4139853626316422</v>
      </c>
      <c r="E920">
        <v>221.007616945563</v>
      </c>
      <c r="F920">
        <v>18.00047607337788</v>
      </c>
      <c r="G920">
        <v>41678.99985594512</v>
      </c>
      <c r="H920">
        <v>0.2558787808140978</v>
      </c>
      <c r="I920">
        <v>0.1575240550859041</v>
      </c>
      <c r="J920">
        <v>18.24507773679937</v>
      </c>
      <c r="K920">
        <v>2.852844314864444</v>
      </c>
      <c r="L920">
        <v>924.8185469388595</v>
      </c>
      <c r="M920">
        <v>560.664202942523</v>
      </c>
      <c r="N920">
        <v>428.2481796274546</v>
      </c>
    </row>
    <row r="921" spans="1:14">
      <c r="A921">
        <v>919</v>
      </c>
      <c r="B921">
        <v>13.64061747390947</v>
      </c>
      <c r="C921">
        <v>2008.569135769405</v>
      </c>
      <c r="D921">
        <v>0.413981627601232</v>
      </c>
      <c r="E921">
        <v>221.0112837708873</v>
      </c>
      <c r="F921">
        <v>18.00020241552045</v>
      </c>
      <c r="G921">
        <v>41679.30521816557</v>
      </c>
      <c r="H921">
        <v>0.2558800088326522</v>
      </c>
      <c r="I921">
        <v>0.1575242249552805</v>
      </c>
      <c r="J921">
        <v>18.24513191523084</v>
      </c>
      <c r="K921">
        <v>2.852844314864444</v>
      </c>
      <c r="L921">
        <v>924.8185469388595</v>
      </c>
      <c r="M921">
        <v>560.6623184368827</v>
      </c>
      <c r="N921">
        <v>428.2447277507544</v>
      </c>
    </row>
    <row r="922" spans="1:14">
      <c r="A922">
        <v>920</v>
      </c>
      <c r="B922">
        <v>13.64011605682743</v>
      </c>
      <c r="C922">
        <v>2008.524338847519</v>
      </c>
      <c r="D922">
        <v>0.4139809435261665</v>
      </c>
      <c r="E922">
        <v>221.0065836218568</v>
      </c>
      <c r="F922">
        <v>18.00065618771957</v>
      </c>
      <c r="G922">
        <v>41679.5153358549</v>
      </c>
      <c r="H922">
        <v>0.2558783257573726</v>
      </c>
      <c r="I922">
        <v>0.1575239921389684</v>
      </c>
      <c r="J922">
        <v>18.24511876655183</v>
      </c>
      <c r="K922">
        <v>2.852844314864444</v>
      </c>
      <c r="L922">
        <v>924.8185469388595</v>
      </c>
      <c r="M922">
        <v>560.6649012721915</v>
      </c>
      <c r="N922">
        <v>428.2492528740291</v>
      </c>
    </row>
    <row r="923" spans="1:14">
      <c r="A923">
        <v>921</v>
      </c>
      <c r="B923">
        <v>13.64040566936776</v>
      </c>
      <c r="C923">
        <v>2008.519968216309</v>
      </c>
      <c r="D923">
        <v>0.4139804518890907</v>
      </c>
      <c r="E923">
        <v>221.006721832042</v>
      </c>
      <c r="F923">
        <v>18.00067445022729</v>
      </c>
      <c r="G923">
        <v>41679.43134861826</v>
      </c>
      <c r="H923">
        <v>0.2558786444621531</v>
      </c>
      <c r="I923">
        <v>0.1575240362246484</v>
      </c>
      <c r="J923">
        <v>18.24505799549567</v>
      </c>
      <c r="K923">
        <v>2.852844314864444</v>
      </c>
      <c r="L923">
        <v>924.8185469388595</v>
      </c>
      <c r="M923">
        <v>560.6644121878808</v>
      </c>
      <c r="N923">
        <v>428.2483490889415</v>
      </c>
    </row>
    <row r="924" spans="1:14">
      <c r="A924">
        <v>922</v>
      </c>
      <c r="B924">
        <v>13.64055007668162</v>
      </c>
      <c r="C924">
        <v>2008.528232171386</v>
      </c>
      <c r="D924">
        <v>0.4139806094505567</v>
      </c>
      <c r="E924">
        <v>221.007561149793</v>
      </c>
      <c r="F924">
        <v>18.00059693023235</v>
      </c>
      <c r="G924">
        <v>41679.41745995153</v>
      </c>
      <c r="H924">
        <v>0.2558787696028306</v>
      </c>
      <c r="I924">
        <v>0.1575240535350746</v>
      </c>
      <c r="J924">
        <v>18.24506011728302</v>
      </c>
      <c r="K924">
        <v>2.852844314864444</v>
      </c>
      <c r="L924">
        <v>924.8185469388595</v>
      </c>
      <c r="M924">
        <v>560.6642201472986</v>
      </c>
      <c r="N924">
        <v>428.2459314535654</v>
      </c>
    </row>
    <row r="925" spans="1:14">
      <c r="A925">
        <v>923</v>
      </c>
      <c r="B925">
        <v>13.64059313518706</v>
      </c>
      <c r="C925">
        <v>2008.530058391741</v>
      </c>
      <c r="D925">
        <v>0.4139779406137826</v>
      </c>
      <c r="E925">
        <v>221.0076313146988</v>
      </c>
      <c r="F925">
        <v>18.00060593664598</v>
      </c>
      <c r="G925">
        <v>41679.51938536956</v>
      </c>
      <c r="H925">
        <v>0.2558789746311215</v>
      </c>
      <c r="I925">
        <v>0.1575240818961874</v>
      </c>
      <c r="J925">
        <v>18.24507040988004</v>
      </c>
      <c r="K925">
        <v>2.852844314864444</v>
      </c>
      <c r="L925">
        <v>924.8185469388595</v>
      </c>
      <c r="M925">
        <v>560.6639055117264</v>
      </c>
      <c r="N925">
        <v>428.2455344891339</v>
      </c>
    </row>
    <row r="926" spans="1:14">
      <c r="A926">
        <v>924</v>
      </c>
      <c r="B926">
        <v>13.64047214913447</v>
      </c>
      <c r="C926">
        <v>2008.514711716217</v>
      </c>
      <c r="D926">
        <v>0.4139793004901558</v>
      </c>
      <c r="E926">
        <v>221.0063194106521</v>
      </c>
      <c r="F926">
        <v>18.00073018643702</v>
      </c>
      <c r="G926">
        <v>41679.46600151891</v>
      </c>
      <c r="H926">
        <v>0.255878409950648</v>
      </c>
      <c r="I926">
        <v>0.1575240037852213</v>
      </c>
      <c r="J926">
        <v>18.24503947395622</v>
      </c>
      <c r="K926">
        <v>2.852844314864444</v>
      </c>
      <c r="L926">
        <v>924.8185469388595</v>
      </c>
      <c r="M926">
        <v>560.6647720691028</v>
      </c>
      <c r="N926">
        <v>428.2474028457667</v>
      </c>
    </row>
    <row r="927" spans="1:14">
      <c r="A927">
        <v>925</v>
      </c>
      <c r="B927">
        <v>13.64082514822165</v>
      </c>
      <c r="C927">
        <v>2008.564582311398</v>
      </c>
      <c r="D927">
        <v>0.4139814629042227</v>
      </c>
      <c r="E927">
        <v>221.0109691091652</v>
      </c>
      <c r="F927">
        <v>18.00028793157319</v>
      </c>
      <c r="G927">
        <v>41679.4848208634</v>
      </c>
      <c r="H927">
        <v>0.2558795118947355</v>
      </c>
      <c r="I927">
        <v>0.1575241562147658</v>
      </c>
      <c r="J927">
        <v>18.24510929590614</v>
      </c>
      <c r="K927">
        <v>2.852844314864444</v>
      </c>
      <c r="L927">
        <v>924.8185469388595</v>
      </c>
      <c r="M927">
        <v>560.6630810312366</v>
      </c>
      <c r="N927">
        <v>428.2409456720423</v>
      </c>
    </row>
    <row r="928" spans="1:14">
      <c r="A928">
        <v>926</v>
      </c>
      <c r="B928">
        <v>13.6406001284793</v>
      </c>
      <c r="C928">
        <v>2008.532709800456</v>
      </c>
      <c r="D928">
        <v>0.4139811495194567</v>
      </c>
      <c r="E928">
        <v>221.007955266454</v>
      </c>
      <c r="F928">
        <v>18.00055355303501</v>
      </c>
      <c r="G928">
        <v>41679.40441090429</v>
      </c>
      <c r="H928">
        <v>0.2558787194610576</v>
      </c>
      <c r="I928">
        <v>0.1575240465990761</v>
      </c>
      <c r="J928">
        <v>18.24506823383065</v>
      </c>
      <c r="K928">
        <v>2.852844314864444</v>
      </c>
      <c r="L928">
        <v>924.8185469388595</v>
      </c>
      <c r="M928">
        <v>560.6642970947229</v>
      </c>
      <c r="N928">
        <v>428.2446822847494</v>
      </c>
    </row>
    <row r="929" spans="1:14">
      <c r="A929">
        <v>927</v>
      </c>
      <c r="B929">
        <v>13.64056855563191</v>
      </c>
      <c r="C929">
        <v>2008.517247359222</v>
      </c>
      <c r="D929">
        <v>0.4139815268448008</v>
      </c>
      <c r="E929">
        <v>221.0066825655117</v>
      </c>
      <c r="F929">
        <v>18.00069861369959</v>
      </c>
      <c r="G929">
        <v>41679.43045959473</v>
      </c>
      <c r="H929">
        <v>0.2558783849892636</v>
      </c>
      <c r="I929">
        <v>0.1575240003323728</v>
      </c>
      <c r="J929">
        <v>18.24503095152724</v>
      </c>
      <c r="K929">
        <v>2.852844314864444</v>
      </c>
      <c r="L929">
        <v>924.8185469388595</v>
      </c>
      <c r="M929">
        <v>560.6648103748626</v>
      </c>
      <c r="N929">
        <v>428.2459434518184</v>
      </c>
    </row>
    <row r="930" spans="1:14">
      <c r="A930">
        <v>928</v>
      </c>
      <c r="B930">
        <v>13.64049283414029</v>
      </c>
      <c r="C930">
        <v>2008.519210833269</v>
      </c>
      <c r="D930">
        <v>0.4139797915935185</v>
      </c>
      <c r="E930">
        <v>221.0067578377232</v>
      </c>
      <c r="F930">
        <v>18.00067097375377</v>
      </c>
      <c r="G930">
        <v>41679.3901166795</v>
      </c>
      <c r="H930">
        <v>0.2558787014741501</v>
      </c>
      <c r="I930">
        <v>0.1575240441109879</v>
      </c>
      <c r="J930">
        <v>18.24504338177855</v>
      </c>
      <c r="K930">
        <v>2.852844314864444</v>
      </c>
      <c r="L930">
        <v>924.8185469388595</v>
      </c>
      <c r="M930">
        <v>560.6643246973871</v>
      </c>
      <c r="N930">
        <v>428.247512924159</v>
      </c>
    </row>
    <row r="931" spans="1:14">
      <c r="A931">
        <v>929</v>
      </c>
      <c r="B931">
        <v>13.64059975498699</v>
      </c>
      <c r="C931">
        <v>2008.527738007836</v>
      </c>
      <c r="D931">
        <v>0.4139808486099413</v>
      </c>
      <c r="E931">
        <v>221.0075105469856</v>
      </c>
      <c r="F931">
        <v>18.00059272036832</v>
      </c>
      <c r="G931">
        <v>41679.38275821642</v>
      </c>
      <c r="H931">
        <v>0.2558789558554462</v>
      </c>
      <c r="I931">
        <v>0.1575240792989888</v>
      </c>
      <c r="J931">
        <v>18.24505901674461</v>
      </c>
      <c r="K931">
        <v>2.852844314864444</v>
      </c>
      <c r="L931">
        <v>924.8185469388595</v>
      </c>
      <c r="M931">
        <v>560.6639343247814</v>
      </c>
      <c r="N931">
        <v>428.2457304726399</v>
      </c>
    </row>
    <row r="932" spans="1:14">
      <c r="A932">
        <v>930</v>
      </c>
      <c r="B932">
        <v>13.64057669832023</v>
      </c>
      <c r="C932">
        <v>2008.529678536686</v>
      </c>
      <c r="D932">
        <v>0.4139817364244323</v>
      </c>
      <c r="E932">
        <v>221.0077107302256</v>
      </c>
      <c r="F932">
        <v>18.00057405569493</v>
      </c>
      <c r="G932">
        <v>41679.37764245451</v>
      </c>
      <c r="H932">
        <v>0.2558788242801087</v>
      </c>
      <c r="I932">
        <v>0.1575240610984606</v>
      </c>
      <c r="J932">
        <v>18.2450608020141</v>
      </c>
      <c r="K932">
        <v>2.852844314864444</v>
      </c>
      <c r="L932">
        <v>924.8185469388595</v>
      </c>
      <c r="M932">
        <v>560.664136239729</v>
      </c>
      <c r="N932">
        <v>428.2455948392357</v>
      </c>
    </row>
    <row r="933" spans="1:14">
      <c r="A933">
        <v>931</v>
      </c>
      <c r="B933">
        <v>13.64044827209833</v>
      </c>
      <c r="C933">
        <v>2008.508480263137</v>
      </c>
      <c r="D933">
        <v>0.4139834163448818</v>
      </c>
      <c r="E933">
        <v>221.0057280044289</v>
      </c>
      <c r="F933">
        <v>18.00074414647472</v>
      </c>
      <c r="G933">
        <v>41679.29773781602</v>
      </c>
      <c r="H933">
        <v>0.2558779810350108</v>
      </c>
      <c r="I933">
        <v>0.1575239444543857</v>
      </c>
      <c r="J933">
        <v>18.24503090066705</v>
      </c>
      <c r="K933">
        <v>2.852844314864444</v>
      </c>
      <c r="L933">
        <v>924.8185469388595</v>
      </c>
      <c r="M933">
        <v>560.6654302842562</v>
      </c>
      <c r="N933">
        <v>428.2469733516903</v>
      </c>
    </row>
    <row r="934" spans="1:14">
      <c r="A934">
        <v>932</v>
      </c>
      <c r="B934">
        <v>13.64051983983237</v>
      </c>
      <c r="C934">
        <v>2008.519667851835</v>
      </c>
      <c r="D934">
        <v>0.4139815528824537</v>
      </c>
      <c r="E934">
        <v>221.0067841677068</v>
      </c>
      <c r="F934">
        <v>18.00066266873377</v>
      </c>
      <c r="G934">
        <v>41679.37320836914</v>
      </c>
      <c r="H934">
        <v>0.2558785857644481</v>
      </c>
      <c r="I934">
        <v>0.1575240281051302</v>
      </c>
      <c r="J934">
        <v>18.24504544938207</v>
      </c>
      <c r="K934">
        <v>2.852844314864444</v>
      </c>
      <c r="L934">
        <v>924.8185469388595</v>
      </c>
      <c r="M934">
        <v>560.6645022652914</v>
      </c>
      <c r="N934">
        <v>428.2465447495844</v>
      </c>
    </row>
    <row r="935" spans="1:14">
      <c r="A935">
        <v>933</v>
      </c>
      <c r="B935">
        <v>13.64040059106194</v>
      </c>
      <c r="C935">
        <v>2008.508142334041</v>
      </c>
      <c r="D935">
        <v>0.4139804941216559</v>
      </c>
      <c r="E935">
        <v>221.0056594796772</v>
      </c>
      <c r="F935">
        <v>18.00075599607532</v>
      </c>
      <c r="G935">
        <v>41679.33317190416</v>
      </c>
      <c r="H935">
        <v>0.2558784910119858</v>
      </c>
      <c r="I935">
        <v>0.1575240149982437</v>
      </c>
      <c r="J935">
        <v>18.24503436665484</v>
      </c>
      <c r="K935">
        <v>2.852844314864444</v>
      </c>
      <c r="L935">
        <v>924.8185469388595</v>
      </c>
      <c r="M935">
        <v>560.664647672356</v>
      </c>
      <c r="N935">
        <v>428.2488413034599</v>
      </c>
    </row>
    <row r="936" spans="1:14">
      <c r="A936">
        <v>934</v>
      </c>
      <c r="B936">
        <v>13.64037554912618</v>
      </c>
      <c r="C936">
        <v>2008.502460980955</v>
      </c>
      <c r="D936">
        <v>0.4139811097774914</v>
      </c>
      <c r="E936">
        <v>221.0051310262895</v>
      </c>
      <c r="F936">
        <v>18.0008137324694</v>
      </c>
      <c r="G936">
        <v>41679.36056198213</v>
      </c>
      <c r="H936">
        <v>0.2558782570461365</v>
      </c>
      <c r="I936">
        <v>0.1575239826343109</v>
      </c>
      <c r="J936">
        <v>18.24502614174839</v>
      </c>
      <c r="K936">
        <v>2.852844314864444</v>
      </c>
      <c r="L936">
        <v>924.8185469388595</v>
      </c>
      <c r="M936">
        <v>560.6650067165835</v>
      </c>
      <c r="N936">
        <v>428.2490014378191</v>
      </c>
    </row>
    <row r="937" spans="1:14">
      <c r="A937">
        <v>935</v>
      </c>
      <c r="B937">
        <v>13.64057805843754</v>
      </c>
      <c r="C937">
        <v>2008.518305395015</v>
      </c>
      <c r="D937">
        <v>0.4139828290312261</v>
      </c>
      <c r="E937">
        <v>221.0066829332427</v>
      </c>
      <c r="F937">
        <v>18.00066658291224</v>
      </c>
      <c r="G937">
        <v>41679.33988151613</v>
      </c>
      <c r="H937">
        <v>0.2558782589220276</v>
      </c>
      <c r="I937">
        <v>0.1575239828937983</v>
      </c>
      <c r="J937">
        <v>18.245040812925</v>
      </c>
      <c r="K937">
        <v>2.852844314864444</v>
      </c>
      <c r="L937">
        <v>924.8185469388595</v>
      </c>
      <c r="M937">
        <v>560.6650038378355</v>
      </c>
      <c r="N937">
        <v>428.2452413988598</v>
      </c>
    </row>
    <row r="938" spans="1:14">
      <c r="A938">
        <v>936</v>
      </c>
      <c r="B938">
        <v>13.64064105484633</v>
      </c>
      <c r="C938">
        <v>2008.525139175979</v>
      </c>
      <c r="D938">
        <v>0.4139836668453916</v>
      </c>
      <c r="E938">
        <v>221.0073212922621</v>
      </c>
      <c r="F938">
        <v>18.00059820722466</v>
      </c>
      <c r="G938">
        <v>41679.31123816657</v>
      </c>
      <c r="H938">
        <v>0.2558783032010874</v>
      </c>
      <c r="I938">
        <v>0.1575239890188123</v>
      </c>
      <c r="J938">
        <v>18.24505015810196</v>
      </c>
      <c r="K938">
        <v>2.852844314864444</v>
      </c>
      <c r="L938">
        <v>924.8185469388595</v>
      </c>
      <c r="M938">
        <v>560.664935887105</v>
      </c>
      <c r="N938">
        <v>428.2439930745356</v>
      </c>
    </row>
    <row r="939" spans="1:14">
      <c r="A939">
        <v>937</v>
      </c>
      <c r="B939">
        <v>13.64075055195676</v>
      </c>
      <c r="C939">
        <v>2008.541372704406</v>
      </c>
      <c r="D939">
        <v>0.4139828963330932</v>
      </c>
      <c r="E939">
        <v>221.0089522889996</v>
      </c>
      <c r="F939">
        <v>18.00045176607378</v>
      </c>
      <c r="G939">
        <v>41679.30739839159</v>
      </c>
      <c r="H939">
        <v>0.2558790634620167</v>
      </c>
      <c r="I939">
        <v>0.1575240941839754</v>
      </c>
      <c r="J939">
        <v>18.24506223556357</v>
      </c>
      <c r="K939">
        <v>2.852844314864444</v>
      </c>
      <c r="L939">
        <v>924.8185469388595</v>
      </c>
      <c r="M939">
        <v>560.6637691923314</v>
      </c>
      <c r="N939">
        <v>428.2432329945118</v>
      </c>
    </row>
    <row r="940" spans="1:14">
      <c r="A940">
        <v>938</v>
      </c>
      <c r="B940">
        <v>13.64055237839642</v>
      </c>
      <c r="C940">
        <v>2008.51900289328</v>
      </c>
      <c r="D940">
        <v>0.4139816268596609</v>
      </c>
      <c r="E940">
        <v>221.0067107163944</v>
      </c>
      <c r="F940">
        <v>18.00067175678122</v>
      </c>
      <c r="G940">
        <v>41679.38577601188</v>
      </c>
      <c r="H940">
        <v>0.2558782986189945</v>
      </c>
      <c r="I940">
        <v>0.1575239883849826</v>
      </c>
      <c r="J940">
        <v>18.2450456365931</v>
      </c>
      <c r="K940">
        <v>2.852844314864444</v>
      </c>
      <c r="L940">
        <v>924.8185469388595</v>
      </c>
      <c r="M940">
        <v>560.6649429187927</v>
      </c>
      <c r="N940">
        <v>428.2455655381145</v>
      </c>
    </row>
    <row r="941" spans="1:14">
      <c r="A941">
        <v>939</v>
      </c>
      <c r="B941">
        <v>13.64059807405932</v>
      </c>
      <c r="C941">
        <v>2008.517431853193</v>
      </c>
      <c r="D941">
        <v>0.4139832260270307</v>
      </c>
      <c r="E941">
        <v>221.0066021287901</v>
      </c>
      <c r="F941">
        <v>18.00067357855623</v>
      </c>
      <c r="G941">
        <v>41679.33653459178</v>
      </c>
      <c r="H941">
        <v>0.2558782134910724</v>
      </c>
      <c r="I941">
        <v>0.1575239766094462</v>
      </c>
      <c r="J941">
        <v>18.24503845501027</v>
      </c>
      <c r="K941">
        <v>2.852844314864444</v>
      </c>
      <c r="L941">
        <v>924.8185469388595</v>
      </c>
      <c r="M941">
        <v>560.6650735562907</v>
      </c>
      <c r="N941">
        <v>428.2447212169153</v>
      </c>
    </row>
    <row r="942" spans="1:14">
      <c r="A942">
        <v>940</v>
      </c>
      <c r="B942">
        <v>13.64048132474299</v>
      </c>
      <c r="C942">
        <v>2008.504377293047</v>
      </c>
      <c r="D942">
        <v>0.4139828473598715</v>
      </c>
      <c r="E942">
        <v>221.0052801518154</v>
      </c>
      <c r="F942">
        <v>18.00079327007945</v>
      </c>
      <c r="G942">
        <v>41679.34735473659</v>
      </c>
      <c r="H942">
        <v>0.2558779748859004</v>
      </c>
      <c r="I942">
        <v>0.157523943603795</v>
      </c>
      <c r="J942">
        <v>18.24503027588735</v>
      </c>
      <c r="K942">
        <v>2.852844314864444</v>
      </c>
      <c r="L942">
        <v>924.8185469388595</v>
      </c>
      <c r="M942">
        <v>560.6654397207118</v>
      </c>
      <c r="N942">
        <v>428.2465146253986</v>
      </c>
    </row>
    <row r="943" spans="1:14">
      <c r="A943">
        <v>941</v>
      </c>
      <c r="B943">
        <v>13.64077078469186</v>
      </c>
      <c r="C943">
        <v>2008.542876996216</v>
      </c>
      <c r="D943">
        <v>0.4139844310102097</v>
      </c>
      <c r="E943">
        <v>221.009002696246</v>
      </c>
      <c r="F943">
        <v>18.00045101879536</v>
      </c>
      <c r="G943">
        <v>41679.35855237441</v>
      </c>
      <c r="H943">
        <v>0.2558785722196193</v>
      </c>
      <c r="I943">
        <v>0.1575240262315055</v>
      </c>
      <c r="J943">
        <v>18.24507144389863</v>
      </c>
      <c r="K943">
        <v>2.852844314864444</v>
      </c>
      <c r="L943">
        <v>924.8185469388595</v>
      </c>
      <c r="M943">
        <v>560.6645230511695</v>
      </c>
      <c r="N943">
        <v>428.2410736555592</v>
      </c>
    </row>
    <row r="944" spans="1:14">
      <c r="A944">
        <v>942</v>
      </c>
      <c r="B944">
        <v>13.64075307216003</v>
      </c>
      <c r="C944">
        <v>2008.544721581779</v>
      </c>
      <c r="D944">
        <v>0.4139835958694031</v>
      </c>
      <c r="E944">
        <v>221.0091079163901</v>
      </c>
      <c r="F944">
        <v>18.00045605813543</v>
      </c>
      <c r="G944">
        <v>41679.44520259837</v>
      </c>
      <c r="H944">
        <v>0.2558785886047543</v>
      </c>
      <c r="I944">
        <v>0.1575240284980232</v>
      </c>
      <c r="J944">
        <v>18.24508076108045</v>
      </c>
      <c r="K944">
        <v>2.852844314864444</v>
      </c>
      <c r="L944">
        <v>924.8185469388595</v>
      </c>
      <c r="M944">
        <v>560.664497906561</v>
      </c>
      <c r="N944">
        <v>428.2409559931013</v>
      </c>
    </row>
    <row r="945" spans="1:14">
      <c r="A945">
        <v>943</v>
      </c>
      <c r="B945">
        <v>13.64071497703646</v>
      </c>
      <c r="C945">
        <v>2008.541610590577</v>
      </c>
      <c r="D945">
        <v>0.4139861866560244</v>
      </c>
      <c r="E945">
        <v>221.0088038242258</v>
      </c>
      <c r="F945">
        <v>18.00046658714598</v>
      </c>
      <c r="G945">
        <v>41679.3754999891</v>
      </c>
      <c r="H945">
        <v>0.2558782873264003</v>
      </c>
      <c r="I945">
        <v>0.1575239868229056</v>
      </c>
      <c r="J945">
        <v>18.24507760916317</v>
      </c>
      <c r="K945">
        <v>2.852844314864444</v>
      </c>
      <c r="L945">
        <v>924.8185469388595</v>
      </c>
      <c r="M945">
        <v>560.6649602484281</v>
      </c>
      <c r="N945">
        <v>428.2407253079892</v>
      </c>
    </row>
    <row r="946" spans="1:14">
      <c r="A946">
        <v>944</v>
      </c>
      <c r="B946">
        <v>13.64087868508233</v>
      </c>
      <c r="C946">
        <v>2008.567950427994</v>
      </c>
      <c r="D946">
        <v>0.4139854341544521</v>
      </c>
      <c r="E946">
        <v>221.0112440206881</v>
      </c>
      <c r="F946">
        <v>18.00024237686795</v>
      </c>
      <c r="G946">
        <v>41679.42307555858</v>
      </c>
      <c r="H946">
        <v>0.2558788020823122</v>
      </c>
      <c r="I946">
        <v>0.1575240580278887</v>
      </c>
      <c r="J946">
        <v>18.24511495069455</v>
      </c>
      <c r="K946">
        <v>2.852844314864444</v>
      </c>
      <c r="L946">
        <v>924.8185469388595</v>
      </c>
      <c r="M946">
        <v>560.6641703043896</v>
      </c>
      <c r="N946">
        <v>428.2375450868236</v>
      </c>
    </row>
    <row r="947" spans="1:14">
      <c r="A947">
        <v>945</v>
      </c>
      <c r="B947">
        <v>13.64072898510298</v>
      </c>
      <c r="C947">
        <v>2008.547850003554</v>
      </c>
      <c r="D947">
        <v>0.4139868621185422</v>
      </c>
      <c r="E947">
        <v>221.0093758436826</v>
      </c>
      <c r="F947">
        <v>18.00038839262325</v>
      </c>
      <c r="G947">
        <v>41679.28600979775</v>
      </c>
      <c r="H947">
        <v>0.2558783858272584</v>
      </c>
      <c r="I947">
        <v>0.1575240004482907</v>
      </c>
      <c r="J947">
        <v>18.24508744071051</v>
      </c>
      <c r="K947">
        <v>2.852844314864444</v>
      </c>
      <c r="L947">
        <v>924.8185469388595</v>
      </c>
      <c r="M947">
        <v>560.664809088876</v>
      </c>
      <c r="N947">
        <v>428.2402765189466</v>
      </c>
    </row>
    <row r="948" spans="1:14">
      <c r="A948">
        <v>946</v>
      </c>
      <c r="B948">
        <v>13.64095618925156</v>
      </c>
      <c r="C948">
        <v>2008.576088101248</v>
      </c>
      <c r="D948">
        <v>0.4139863130360389</v>
      </c>
      <c r="E948">
        <v>221.0121139689568</v>
      </c>
      <c r="F948">
        <v>18.00014846204282</v>
      </c>
      <c r="G948">
        <v>41679.33876559636</v>
      </c>
      <c r="H948">
        <v>0.2558792396147071</v>
      </c>
      <c r="I948">
        <v>0.1575241185508105</v>
      </c>
      <c r="J948">
        <v>18.24511638587867</v>
      </c>
      <c r="K948">
        <v>2.852844314864444</v>
      </c>
      <c r="L948">
        <v>924.8185469388595</v>
      </c>
      <c r="M948">
        <v>560.6634988696428</v>
      </c>
      <c r="N948">
        <v>428.237193201245</v>
      </c>
    </row>
    <row r="949" spans="1:14">
      <c r="A949">
        <v>947</v>
      </c>
      <c r="B949">
        <v>13.64091201679445</v>
      </c>
      <c r="C949">
        <v>2008.573128919146</v>
      </c>
      <c r="D949">
        <v>0.4139857845817177</v>
      </c>
      <c r="E949">
        <v>221.0117971889609</v>
      </c>
      <c r="F949">
        <v>18.00017288673958</v>
      </c>
      <c r="G949">
        <v>41679.33035174118</v>
      </c>
      <c r="H949">
        <v>0.2558793824351688</v>
      </c>
      <c r="I949">
        <v>0.1575241383068773</v>
      </c>
      <c r="J949">
        <v>18.24511631823616</v>
      </c>
      <c r="K949">
        <v>2.852844314864444</v>
      </c>
      <c r="L949">
        <v>924.8185469388595</v>
      </c>
      <c r="M949">
        <v>560.6632796985923</v>
      </c>
      <c r="N949">
        <v>428.2382382899182</v>
      </c>
    </row>
    <row r="950" spans="1:14">
      <c r="A950">
        <v>948</v>
      </c>
      <c r="B950">
        <v>13.64104984160308</v>
      </c>
      <c r="C950">
        <v>2008.583090802866</v>
      </c>
      <c r="D950">
        <v>0.4139878575756987</v>
      </c>
      <c r="E950">
        <v>221.0128229644655</v>
      </c>
      <c r="F950">
        <v>18.00008191407203</v>
      </c>
      <c r="G950">
        <v>41679.32353067611</v>
      </c>
      <c r="H950">
        <v>0.2558790582282272</v>
      </c>
      <c r="I950">
        <v>0.1575240934599964</v>
      </c>
      <c r="J950">
        <v>18.24512084044256</v>
      </c>
      <c r="K950">
        <v>2.852844314864444</v>
      </c>
      <c r="L950">
        <v>924.8185469388595</v>
      </c>
      <c r="M950">
        <v>560.6637772240742</v>
      </c>
      <c r="N950">
        <v>428.2351048046874</v>
      </c>
    </row>
    <row r="951" spans="1:14">
      <c r="A951">
        <v>949</v>
      </c>
      <c r="B951">
        <v>13.64093532718138</v>
      </c>
      <c r="C951">
        <v>2008.576125967084</v>
      </c>
      <c r="D951">
        <v>0.4139866039930765</v>
      </c>
      <c r="E951">
        <v>221.0120351569799</v>
      </c>
      <c r="F951">
        <v>18.00013972429191</v>
      </c>
      <c r="G951">
        <v>41679.30502790194</v>
      </c>
      <c r="H951">
        <v>0.2558792130642411</v>
      </c>
      <c r="I951">
        <v>0.1575241148781389</v>
      </c>
      <c r="J951">
        <v>18.24512411083844</v>
      </c>
      <c r="K951">
        <v>2.852844314864444</v>
      </c>
      <c r="L951">
        <v>924.8185469388595</v>
      </c>
      <c r="M951">
        <v>560.6635396137824</v>
      </c>
      <c r="N951">
        <v>428.2371886564711</v>
      </c>
    </row>
    <row r="952" spans="1:14">
      <c r="A952">
        <v>950</v>
      </c>
      <c r="B952">
        <v>13.64127958826398</v>
      </c>
      <c r="C952">
        <v>2008.626654361179</v>
      </c>
      <c r="D952">
        <v>0.4139878962582668</v>
      </c>
      <c r="E952">
        <v>221.0169088340302</v>
      </c>
      <c r="F952">
        <v>17.99968348769017</v>
      </c>
      <c r="G952">
        <v>41679.29124621151</v>
      </c>
      <c r="H952">
        <v>0.2558807116151586</v>
      </c>
      <c r="I952">
        <v>0.1575243221700782</v>
      </c>
      <c r="J952">
        <v>18.24518133472049</v>
      </c>
      <c r="K952">
        <v>2.852844314864444</v>
      </c>
      <c r="L952">
        <v>924.8185469388595</v>
      </c>
      <c r="M952">
        <v>560.6612399604722</v>
      </c>
      <c r="N952">
        <v>428.2323156328964</v>
      </c>
    </row>
    <row r="953" spans="1:14">
      <c r="A953">
        <v>951</v>
      </c>
      <c r="B953">
        <v>13.64097127740786</v>
      </c>
      <c r="C953">
        <v>2008.577057827135</v>
      </c>
      <c r="D953">
        <v>0.4139857414573659</v>
      </c>
      <c r="E953">
        <v>221.0122037641326</v>
      </c>
      <c r="F953">
        <v>18.00015689520167</v>
      </c>
      <c r="G953">
        <v>41679.40755331498</v>
      </c>
      <c r="H953">
        <v>0.2558792278365961</v>
      </c>
      <c r="I953">
        <v>0.1575241169215685</v>
      </c>
      <c r="J953">
        <v>18.24511769319711</v>
      </c>
      <c r="K953">
        <v>2.852844314864444</v>
      </c>
      <c r="L953">
        <v>924.8185469388595</v>
      </c>
      <c r="M953">
        <v>560.6635169442396</v>
      </c>
      <c r="N953">
        <v>428.2368400826911</v>
      </c>
    </row>
    <row r="954" spans="1:14">
      <c r="A954">
        <v>952</v>
      </c>
      <c r="B954">
        <v>13.64079773836583</v>
      </c>
      <c r="C954">
        <v>2008.551774185603</v>
      </c>
      <c r="D954">
        <v>0.4139868913365568</v>
      </c>
      <c r="E954">
        <v>221.0097825878425</v>
      </c>
      <c r="F954">
        <v>18.00038885181166</v>
      </c>
      <c r="G954">
        <v>41679.42912800713</v>
      </c>
      <c r="H954">
        <v>0.2558785155511678</v>
      </c>
      <c r="I954">
        <v>0.157524018392691</v>
      </c>
      <c r="J954">
        <v>18.24508878704184</v>
      </c>
      <c r="K954">
        <v>2.852844314864444</v>
      </c>
      <c r="L954">
        <v>924.8185469388595</v>
      </c>
      <c r="M954">
        <v>560.6646100145341</v>
      </c>
      <c r="N954">
        <v>428.2391388793333</v>
      </c>
    </row>
    <row r="955" spans="1:14">
      <c r="A955">
        <v>953</v>
      </c>
      <c r="B955">
        <v>13.6409149825066</v>
      </c>
      <c r="C955">
        <v>2008.560971969917</v>
      </c>
      <c r="D955">
        <v>0.4139854039889213</v>
      </c>
      <c r="E955">
        <v>221.0107651613684</v>
      </c>
      <c r="F955">
        <v>18.00030601053146</v>
      </c>
      <c r="G955">
        <v>41679.42747187103</v>
      </c>
      <c r="H955">
        <v>0.2558789549840746</v>
      </c>
      <c r="I955">
        <v>0.1575240791784539</v>
      </c>
      <c r="J955">
        <v>18.24508860843265</v>
      </c>
      <c r="K955">
        <v>2.852844314864444</v>
      </c>
      <c r="L955">
        <v>924.8185469388595</v>
      </c>
      <c r="M955">
        <v>560.6639356619817</v>
      </c>
      <c r="N955">
        <v>428.2384179649659</v>
      </c>
    </row>
    <row r="956" spans="1:14">
      <c r="A956">
        <v>954</v>
      </c>
      <c r="B956">
        <v>13.64100836420762</v>
      </c>
      <c r="C956">
        <v>2008.57015197798</v>
      </c>
      <c r="D956">
        <v>0.4139846810393611</v>
      </c>
      <c r="E956">
        <v>221.0116980037723</v>
      </c>
      <c r="F956">
        <v>18.00026396555796</v>
      </c>
      <c r="G956">
        <v>41679.58905722204</v>
      </c>
      <c r="H956">
        <v>0.2558789077519185</v>
      </c>
      <c r="I956">
        <v>0.1575240726449324</v>
      </c>
      <c r="J956">
        <v>18.24509428985824</v>
      </c>
      <c r="K956">
        <v>2.852844314864444</v>
      </c>
      <c r="L956">
        <v>924.8185469388595</v>
      </c>
      <c r="M956">
        <v>560.6640081442266</v>
      </c>
      <c r="N956">
        <v>428.2364515143935</v>
      </c>
    </row>
    <row r="957" spans="1:14">
      <c r="A957">
        <v>955</v>
      </c>
      <c r="B957">
        <v>13.64090840188991</v>
      </c>
      <c r="C957">
        <v>2008.56351182415</v>
      </c>
      <c r="D957">
        <v>0.4139862346651069</v>
      </c>
      <c r="E957">
        <v>221.010998829753</v>
      </c>
      <c r="F957">
        <v>18.00026874984724</v>
      </c>
      <c r="G957">
        <v>41679.36922727637</v>
      </c>
      <c r="H957">
        <v>0.2558788293917932</v>
      </c>
      <c r="I957">
        <v>0.1575240618055486</v>
      </c>
      <c r="J957">
        <v>18.24509242630774</v>
      </c>
      <c r="K957">
        <v>2.852844314864444</v>
      </c>
      <c r="L957">
        <v>924.8185469388595</v>
      </c>
      <c r="M957">
        <v>560.6641283953564</v>
      </c>
      <c r="N957">
        <v>428.2379602494725</v>
      </c>
    </row>
    <row r="958" spans="1:14">
      <c r="A958">
        <v>956</v>
      </c>
      <c r="B958">
        <v>13.64085108002484</v>
      </c>
      <c r="C958">
        <v>2008.573027915287</v>
      </c>
      <c r="D958">
        <v>0.4139879324572506</v>
      </c>
      <c r="E958">
        <v>221.0117721039746</v>
      </c>
      <c r="F958">
        <v>18.00015097126027</v>
      </c>
      <c r="G958">
        <v>41679.23867788606</v>
      </c>
      <c r="H958">
        <v>0.2558789527327513</v>
      </c>
      <c r="I958">
        <v>0.1575240788670332</v>
      </c>
      <c r="J958">
        <v>18.24511883416012</v>
      </c>
      <c r="K958">
        <v>2.852844314864444</v>
      </c>
      <c r="L958">
        <v>924.8185469388595</v>
      </c>
      <c r="M958">
        <v>560.6639391168545</v>
      </c>
      <c r="N958">
        <v>428.2380629144504</v>
      </c>
    </row>
    <row r="959" spans="1:14">
      <c r="A959">
        <v>957</v>
      </c>
      <c r="B959">
        <v>13.64083639952404</v>
      </c>
      <c r="C959">
        <v>2008.571341067111</v>
      </c>
      <c r="D959">
        <v>0.41398912827658</v>
      </c>
      <c r="E959">
        <v>221.0116623576407</v>
      </c>
      <c r="F959">
        <v>18.00015287126299</v>
      </c>
      <c r="G959">
        <v>41679.18558342443</v>
      </c>
      <c r="H959">
        <v>0.255878879195497</v>
      </c>
      <c r="I959">
        <v>0.1575240686947851</v>
      </c>
      <c r="J959">
        <v>18.24511258889764</v>
      </c>
      <c r="K959">
        <v>2.852844314864444</v>
      </c>
      <c r="L959">
        <v>924.8185469388595</v>
      </c>
      <c r="M959">
        <v>560.664051966788</v>
      </c>
      <c r="N959">
        <v>428.2383090273468</v>
      </c>
    </row>
    <row r="960" spans="1:14">
      <c r="A960">
        <v>958</v>
      </c>
      <c r="B960">
        <v>13.64098703870566</v>
      </c>
      <c r="C960">
        <v>2008.583994509682</v>
      </c>
      <c r="D960">
        <v>0.4139878357381132</v>
      </c>
      <c r="E960">
        <v>221.0127651329286</v>
      </c>
      <c r="F960">
        <v>18.00005124717304</v>
      </c>
      <c r="G960">
        <v>41679.23287018458</v>
      </c>
      <c r="H960">
        <v>0.2558793667783952</v>
      </c>
      <c r="I960">
        <v>0.1575241361411069</v>
      </c>
      <c r="J960">
        <v>18.24513542300421</v>
      </c>
      <c r="K960">
        <v>2.852844314864444</v>
      </c>
      <c r="L960">
        <v>924.8185469388595</v>
      </c>
      <c r="M960">
        <v>560.6633037253295</v>
      </c>
      <c r="N960">
        <v>428.2362142591828</v>
      </c>
    </row>
    <row r="961" spans="1:14">
      <c r="A961">
        <v>959</v>
      </c>
      <c r="B961">
        <v>13.64088960819767</v>
      </c>
      <c r="C961">
        <v>2008.58443042117</v>
      </c>
      <c r="D961">
        <v>0.4139876494770311</v>
      </c>
      <c r="E961">
        <v>221.0127701553218</v>
      </c>
      <c r="F961">
        <v>18.0000501274527</v>
      </c>
      <c r="G961">
        <v>41679.24406493716</v>
      </c>
      <c r="H961">
        <v>0.2558792613647298</v>
      </c>
      <c r="I961">
        <v>0.1575241215594468</v>
      </c>
      <c r="J961">
        <v>18.2451409718828</v>
      </c>
      <c r="K961">
        <v>2.852844314864444</v>
      </c>
      <c r="L961">
        <v>924.8185469388595</v>
      </c>
      <c r="M961">
        <v>560.6634654922307</v>
      </c>
      <c r="N961">
        <v>428.2372030266524</v>
      </c>
    </row>
    <row r="962" spans="1:14">
      <c r="A962">
        <v>960</v>
      </c>
      <c r="B962">
        <v>13.64114477280808</v>
      </c>
      <c r="C962">
        <v>2008.607474634717</v>
      </c>
      <c r="D962">
        <v>0.4139893928138649</v>
      </c>
      <c r="E962">
        <v>221.0150556136783</v>
      </c>
      <c r="F962">
        <v>17.99985829433084</v>
      </c>
      <c r="G962">
        <v>41679.30302405025</v>
      </c>
      <c r="H962">
        <v>0.2558795733568756</v>
      </c>
      <c r="I962">
        <v>0.1575241647167058</v>
      </c>
      <c r="J962">
        <v>18.24516032780999</v>
      </c>
      <c r="K962">
        <v>2.852844314864444</v>
      </c>
      <c r="L962">
        <v>924.8185469388595</v>
      </c>
      <c r="M962">
        <v>560.6629867121133</v>
      </c>
      <c r="N962">
        <v>428.2327661751114</v>
      </c>
    </row>
    <row r="963" spans="1:14">
      <c r="A963">
        <v>961</v>
      </c>
      <c r="B963">
        <v>13.64090251014673</v>
      </c>
      <c r="C963">
        <v>2008.581681171235</v>
      </c>
      <c r="D963">
        <v>0.4139870392608573</v>
      </c>
      <c r="E963">
        <v>221.0125907287693</v>
      </c>
      <c r="F963">
        <v>18.00008023288581</v>
      </c>
      <c r="G963">
        <v>41679.2660301068</v>
      </c>
      <c r="H963">
        <v>0.255879361267538</v>
      </c>
      <c r="I963">
        <v>0.157524135378801</v>
      </c>
      <c r="J963">
        <v>18.24513009346394</v>
      </c>
      <c r="K963">
        <v>2.852844314864444</v>
      </c>
      <c r="L963">
        <v>924.8185469388595</v>
      </c>
      <c r="M963">
        <v>560.6633121822422</v>
      </c>
      <c r="N963">
        <v>428.2377201510824</v>
      </c>
    </row>
    <row r="964" spans="1:14">
      <c r="A964">
        <v>962</v>
      </c>
      <c r="B964">
        <v>13.64083223711088</v>
      </c>
      <c r="C964">
        <v>2008.567960934971</v>
      </c>
      <c r="D964">
        <v>0.4139887658501184</v>
      </c>
      <c r="E964">
        <v>221.011395835783</v>
      </c>
      <c r="F964">
        <v>18.00016643957308</v>
      </c>
      <c r="G964">
        <v>41679.11840337983</v>
      </c>
      <c r="H964">
        <v>0.2558788120357399</v>
      </c>
      <c r="I964">
        <v>0.1575240594047242</v>
      </c>
      <c r="J964">
        <v>18.24510117148829</v>
      </c>
      <c r="K964">
        <v>2.852844314864444</v>
      </c>
      <c r="L964">
        <v>924.8185469388595</v>
      </c>
      <c r="M964">
        <v>560.6641550298946</v>
      </c>
      <c r="N964">
        <v>428.238709018507</v>
      </c>
    </row>
    <row r="965" spans="1:14">
      <c r="A965">
        <v>963</v>
      </c>
      <c r="B965">
        <v>13.64077699680814</v>
      </c>
      <c r="C965">
        <v>2008.564116955238</v>
      </c>
      <c r="D965">
        <v>0.4139869697624555</v>
      </c>
      <c r="E965">
        <v>221.0109697500244</v>
      </c>
      <c r="F965">
        <v>18.00023808481966</v>
      </c>
      <c r="G965">
        <v>41679.2678269727</v>
      </c>
      <c r="H965">
        <v>0.2558788743227356</v>
      </c>
      <c r="I965">
        <v>0.1575240680207467</v>
      </c>
      <c r="J965">
        <v>18.24510402942499</v>
      </c>
      <c r="K965">
        <v>2.852844314864444</v>
      </c>
      <c r="L965">
        <v>924.8185469388595</v>
      </c>
      <c r="M965">
        <v>560.6640594445073</v>
      </c>
      <c r="N965">
        <v>428.2397465374528</v>
      </c>
    </row>
    <row r="966" spans="1:14">
      <c r="A966">
        <v>964</v>
      </c>
      <c r="B966">
        <v>13.64074611046009</v>
      </c>
      <c r="C966">
        <v>2008.553276877924</v>
      </c>
      <c r="D966">
        <v>0.4139859392023752</v>
      </c>
      <c r="E966">
        <v>221.0099978251271</v>
      </c>
      <c r="F966">
        <v>18.00035082090406</v>
      </c>
      <c r="G966">
        <v>41679.33045189117</v>
      </c>
      <c r="H966">
        <v>0.2558783107140107</v>
      </c>
      <c r="I966">
        <v>0.1575239900580567</v>
      </c>
      <c r="J966">
        <v>18.24508498501366</v>
      </c>
      <c r="K966">
        <v>2.852844314864444</v>
      </c>
      <c r="L966">
        <v>924.8185469388595</v>
      </c>
      <c r="M966">
        <v>560.6649243577598</v>
      </c>
      <c r="N966">
        <v>428.2399142444976</v>
      </c>
    </row>
    <row r="967" spans="1:14">
      <c r="A967">
        <v>965</v>
      </c>
      <c r="B967">
        <v>13.64081242738497</v>
      </c>
      <c r="C967">
        <v>2008.566943862222</v>
      </c>
      <c r="D967">
        <v>0.4139874434631975</v>
      </c>
      <c r="E967">
        <v>221.0112504423192</v>
      </c>
      <c r="F967">
        <v>18.00021692408615</v>
      </c>
      <c r="G967">
        <v>41679.28459147053</v>
      </c>
      <c r="H967">
        <v>0.2558788666604421</v>
      </c>
      <c r="I967">
        <v>0.1575240669608385</v>
      </c>
      <c r="J967">
        <v>18.24510623438443</v>
      </c>
      <c r="K967">
        <v>2.852844314864444</v>
      </c>
      <c r="L967">
        <v>924.8185469388595</v>
      </c>
      <c r="M967">
        <v>560.6640712030315</v>
      </c>
      <c r="N967">
        <v>428.2390152668195</v>
      </c>
    </row>
    <row r="968" spans="1:14">
      <c r="A968">
        <v>966</v>
      </c>
      <c r="B968">
        <v>13.64053309322344</v>
      </c>
      <c r="C968">
        <v>2008.537580889118</v>
      </c>
      <c r="D968">
        <v>0.4139868838394792</v>
      </c>
      <c r="E968">
        <v>221.0084033277092</v>
      </c>
      <c r="F968">
        <v>18.00046197260533</v>
      </c>
      <c r="G968">
        <v>41679.21189001954</v>
      </c>
      <c r="H968">
        <v>0.2558783123738961</v>
      </c>
      <c r="I968">
        <v>0.1575239902876646</v>
      </c>
      <c r="J968">
        <v>18.24507594140256</v>
      </c>
      <c r="K968">
        <v>2.852844314864444</v>
      </c>
      <c r="L968">
        <v>924.8185469388595</v>
      </c>
      <c r="M968">
        <v>560.6649218104967</v>
      </c>
      <c r="N968">
        <v>428.243571897075</v>
      </c>
    </row>
    <row r="969" spans="1:14">
      <c r="A969">
        <v>967</v>
      </c>
      <c r="B969">
        <v>13.64071447632959</v>
      </c>
      <c r="C969">
        <v>2008.554218785343</v>
      </c>
      <c r="D969">
        <v>0.4139864103330154</v>
      </c>
      <c r="E969">
        <v>221.0100482038113</v>
      </c>
      <c r="F969">
        <v>18.0003291588116</v>
      </c>
      <c r="G969">
        <v>41679.27734224471</v>
      </c>
      <c r="H969">
        <v>0.2558786315482048</v>
      </c>
      <c r="I969">
        <v>0.1575240344382916</v>
      </c>
      <c r="J969">
        <v>18.24508937687193</v>
      </c>
      <c r="K969">
        <v>2.852844314864444</v>
      </c>
      <c r="L969">
        <v>924.8185469388595</v>
      </c>
      <c r="M969">
        <v>560.6644320056017</v>
      </c>
      <c r="N969">
        <v>428.2407544771343</v>
      </c>
    </row>
    <row r="970" spans="1:14">
      <c r="A970">
        <v>968</v>
      </c>
      <c r="B970">
        <v>13.64079310347462</v>
      </c>
      <c r="C970">
        <v>2008.57255492255</v>
      </c>
      <c r="D970">
        <v>0.4139853662275499</v>
      </c>
      <c r="E970">
        <v>221.0117279652459</v>
      </c>
      <c r="F970">
        <v>18.00017950980921</v>
      </c>
      <c r="G970">
        <v>41679.33629349705</v>
      </c>
      <c r="H970">
        <v>0.2558789941004741</v>
      </c>
      <c r="I970">
        <v>0.1575240845893411</v>
      </c>
      <c r="J970">
        <v>18.24511896752485</v>
      </c>
      <c r="K970">
        <v>2.852844314864444</v>
      </c>
      <c r="L970">
        <v>924.8185469388595</v>
      </c>
      <c r="M970">
        <v>560.6638756341581</v>
      </c>
      <c r="N970">
        <v>428.2391322937032</v>
      </c>
    </row>
    <row r="971" spans="1:14">
      <c r="A971">
        <v>969</v>
      </c>
      <c r="B971">
        <v>13.64069199387487</v>
      </c>
      <c r="C971">
        <v>2008.555759321359</v>
      </c>
      <c r="D971">
        <v>0.4139865100808835</v>
      </c>
      <c r="E971">
        <v>221.0101376520211</v>
      </c>
      <c r="F971">
        <v>18.00031887656212</v>
      </c>
      <c r="G971">
        <v>41679.29149761264</v>
      </c>
      <c r="H971">
        <v>0.2558786781716957</v>
      </c>
      <c r="I971">
        <v>0.1575240408876124</v>
      </c>
      <c r="J971">
        <v>18.24509729438092</v>
      </c>
      <c r="K971">
        <v>2.852844314864444</v>
      </c>
      <c r="L971">
        <v>924.8185469388595</v>
      </c>
      <c r="M971">
        <v>560.6643604572808</v>
      </c>
      <c r="N971">
        <v>428.2409518803004</v>
      </c>
    </row>
    <row r="972" spans="1:14">
      <c r="A972">
        <v>970</v>
      </c>
      <c r="B972">
        <v>13.6408766163693</v>
      </c>
      <c r="C972">
        <v>2008.585036015254</v>
      </c>
      <c r="D972">
        <v>0.4139864766913863</v>
      </c>
      <c r="E972">
        <v>221.0129829353346</v>
      </c>
      <c r="F972">
        <v>18.00004884836269</v>
      </c>
      <c r="G972">
        <v>41679.26072806279</v>
      </c>
      <c r="H972">
        <v>0.2558797183174434</v>
      </c>
      <c r="I972">
        <v>0.1575241847688295</v>
      </c>
      <c r="J972">
        <v>18.24512787638742</v>
      </c>
      <c r="K972">
        <v>2.852844314864444</v>
      </c>
      <c r="L972">
        <v>924.8185469388595</v>
      </c>
      <c r="M972">
        <v>560.6627642573701</v>
      </c>
      <c r="N972">
        <v>428.2387615311295</v>
      </c>
    </row>
    <row r="973" spans="1:14">
      <c r="A973">
        <v>971</v>
      </c>
      <c r="B973">
        <v>13.64081874468901</v>
      </c>
      <c r="C973">
        <v>2008.565289613866</v>
      </c>
      <c r="D973">
        <v>0.4139883533629233</v>
      </c>
      <c r="E973">
        <v>221.011115275758</v>
      </c>
      <c r="F973">
        <v>18.00021465223093</v>
      </c>
      <c r="G973">
        <v>41679.21591147297</v>
      </c>
      <c r="H973">
        <v>0.2558788480492648</v>
      </c>
      <c r="I973">
        <v>0.1575240643863954</v>
      </c>
      <c r="J973">
        <v>18.24510190693796</v>
      </c>
      <c r="K973">
        <v>2.852844314864444</v>
      </c>
      <c r="L973">
        <v>924.8185469388595</v>
      </c>
      <c r="M973">
        <v>560.6640997636702</v>
      </c>
      <c r="N973">
        <v>428.2390977071778</v>
      </c>
    </row>
    <row r="974" spans="1:14">
      <c r="A974">
        <v>972</v>
      </c>
      <c r="B974">
        <v>13.64092163616875</v>
      </c>
      <c r="C974">
        <v>2008.583845282713</v>
      </c>
      <c r="D974">
        <v>0.4139884527172679</v>
      </c>
      <c r="E974">
        <v>221.0127925355057</v>
      </c>
      <c r="F974">
        <v>18.0000509577285</v>
      </c>
      <c r="G974">
        <v>41679.22633525119</v>
      </c>
      <c r="H974">
        <v>0.255879058616746</v>
      </c>
      <c r="I974">
        <v>0.1575240935137394</v>
      </c>
      <c r="J974">
        <v>18.24513327511917</v>
      </c>
      <c r="K974">
        <v>2.852844314864444</v>
      </c>
      <c r="L974">
        <v>924.8185469388595</v>
      </c>
      <c r="M974">
        <v>560.6637766278552</v>
      </c>
      <c r="N974">
        <v>428.2366576261588</v>
      </c>
    </row>
    <row r="975" spans="1:14">
      <c r="A975">
        <v>973</v>
      </c>
      <c r="B975">
        <v>13.64076105663858</v>
      </c>
      <c r="C975">
        <v>2008.560814077497</v>
      </c>
      <c r="D975">
        <v>0.4139870800358504</v>
      </c>
      <c r="E975">
        <v>221.0106390152013</v>
      </c>
      <c r="F975">
        <v>18.00026787170702</v>
      </c>
      <c r="G975">
        <v>41679.26857935073</v>
      </c>
      <c r="H975">
        <v>0.2558787995905074</v>
      </c>
      <c r="I975">
        <v>0.1575240576832029</v>
      </c>
      <c r="J975">
        <v>18.24510107745846</v>
      </c>
      <c r="K975">
        <v>2.852844314864444</v>
      </c>
      <c r="L975">
        <v>924.8185469388595</v>
      </c>
      <c r="M975">
        <v>560.6641741283047</v>
      </c>
      <c r="N975">
        <v>428.2398883176983</v>
      </c>
    </row>
    <row r="976" spans="1:14">
      <c r="A976">
        <v>974</v>
      </c>
      <c r="B976">
        <v>13.6405762105094</v>
      </c>
      <c r="C976">
        <v>2008.54450790587</v>
      </c>
      <c r="D976">
        <v>0.4139865726477334</v>
      </c>
      <c r="E976">
        <v>221.0089378690967</v>
      </c>
      <c r="F976">
        <v>18.00041685151143</v>
      </c>
      <c r="G976">
        <v>41679.2800135721</v>
      </c>
      <c r="H976">
        <v>0.255878493520552</v>
      </c>
      <c r="I976">
        <v>0.1575240153452477</v>
      </c>
      <c r="J976">
        <v>18.24509661848325</v>
      </c>
      <c r="K976">
        <v>2.852844314864444</v>
      </c>
      <c r="L976">
        <v>924.8185469388595</v>
      </c>
      <c r="M976">
        <v>560.6646438227108</v>
      </c>
      <c r="N976">
        <v>428.2426380531244</v>
      </c>
    </row>
    <row r="977" spans="1:14">
      <c r="A977">
        <v>975</v>
      </c>
      <c r="B977">
        <v>13.64068435354207</v>
      </c>
      <c r="C977">
        <v>2008.550423675791</v>
      </c>
      <c r="D977">
        <v>0.413986759559216</v>
      </c>
      <c r="E977">
        <v>221.0096662269775</v>
      </c>
      <c r="F977">
        <v>18.00035628724789</v>
      </c>
      <c r="G977">
        <v>41679.24969346691</v>
      </c>
      <c r="H977">
        <v>0.2558785764155431</v>
      </c>
      <c r="I977">
        <v>0.1575240268119179</v>
      </c>
      <c r="J977">
        <v>18.2450873804198</v>
      </c>
      <c r="K977">
        <v>2.852844314864444</v>
      </c>
      <c r="L977">
        <v>924.8185469388595</v>
      </c>
      <c r="M977">
        <v>560.6645166121108</v>
      </c>
      <c r="N977">
        <v>428.2413847215776</v>
      </c>
    </row>
    <row r="978" spans="1:14">
      <c r="A978">
        <v>976</v>
      </c>
      <c r="B978">
        <v>13.64070065612147</v>
      </c>
      <c r="C978">
        <v>2008.55524727823</v>
      </c>
      <c r="D978">
        <v>0.4139853691617648</v>
      </c>
      <c r="E978">
        <v>221.0101590808292</v>
      </c>
      <c r="F978">
        <v>18.00031415315301</v>
      </c>
      <c r="G978">
        <v>41679.25408927714</v>
      </c>
      <c r="H978">
        <v>0.2558790967287712</v>
      </c>
      <c r="I978">
        <v>0.1575240987856953</v>
      </c>
      <c r="J978">
        <v>18.24509042775624</v>
      </c>
      <c r="K978">
        <v>2.852844314864444</v>
      </c>
      <c r="L978">
        <v>924.8185469388595</v>
      </c>
      <c r="M978">
        <v>560.6637181413786</v>
      </c>
      <c r="N978">
        <v>428.2423086965467</v>
      </c>
    </row>
    <row r="979" spans="1:14">
      <c r="A979">
        <v>977</v>
      </c>
      <c r="B979">
        <v>13.64070481111878</v>
      </c>
      <c r="C979">
        <v>2008.557261145397</v>
      </c>
      <c r="D979">
        <v>0.4139861058484899</v>
      </c>
      <c r="E979">
        <v>221.0102719353397</v>
      </c>
      <c r="F979">
        <v>18.00031351875967</v>
      </c>
      <c r="G979">
        <v>41679.32404132981</v>
      </c>
      <c r="H979">
        <v>0.2558787201371986</v>
      </c>
      <c r="I979">
        <v>0.1575240466926051</v>
      </c>
      <c r="J979">
        <v>18.24510059085997</v>
      </c>
      <c r="K979">
        <v>2.852844314864444</v>
      </c>
      <c r="L979">
        <v>924.8185469388595</v>
      </c>
      <c r="M979">
        <v>560.6642960571188</v>
      </c>
      <c r="N979">
        <v>428.2407744482589</v>
      </c>
    </row>
    <row r="980" spans="1:14">
      <c r="A980">
        <v>978</v>
      </c>
      <c r="B980">
        <v>13.64055090115349</v>
      </c>
      <c r="C980">
        <v>2008.539857928711</v>
      </c>
      <c r="D980">
        <v>0.4139863260972351</v>
      </c>
      <c r="E980">
        <v>221.0084805988164</v>
      </c>
      <c r="F980">
        <v>18.00046804388804</v>
      </c>
      <c r="G980">
        <v>41679.31825437543</v>
      </c>
      <c r="H980">
        <v>0.2558781991636394</v>
      </c>
      <c r="I980">
        <v>0.1575239746275679</v>
      </c>
      <c r="J980">
        <v>18.2450914578374</v>
      </c>
      <c r="K980">
        <v>2.852844314864444</v>
      </c>
      <c r="L980">
        <v>924.8185469388595</v>
      </c>
      <c r="M980">
        <v>560.6650955432066</v>
      </c>
      <c r="N980">
        <v>428.2424404633478</v>
      </c>
    </row>
    <row r="981" spans="1:14">
      <c r="A981">
        <v>979</v>
      </c>
      <c r="B981">
        <v>13.6407174252332</v>
      </c>
      <c r="C981">
        <v>2008.551025953723</v>
      </c>
      <c r="D981">
        <v>0.4139861682759188</v>
      </c>
      <c r="E981">
        <v>221.0097949373175</v>
      </c>
      <c r="F981">
        <v>18.00034768731234</v>
      </c>
      <c r="G981">
        <v>41679.23682908285</v>
      </c>
      <c r="H981">
        <v>0.2558786431533812</v>
      </c>
      <c r="I981">
        <v>0.157524036043609</v>
      </c>
      <c r="J981">
        <v>18.24508104730099</v>
      </c>
      <c r="K981">
        <v>2.852844314864444</v>
      </c>
      <c r="L981">
        <v>924.8185469388595</v>
      </c>
      <c r="M981">
        <v>560.6644141963162</v>
      </c>
      <c r="N981">
        <v>428.2413837811846</v>
      </c>
    </row>
    <row r="982" spans="1:14">
      <c r="A982">
        <v>980</v>
      </c>
      <c r="B982">
        <v>13.64074763301967</v>
      </c>
      <c r="C982">
        <v>2008.556980549007</v>
      </c>
      <c r="D982">
        <v>0.413984894869333</v>
      </c>
      <c r="E982">
        <v>221.0102821405822</v>
      </c>
      <c r="F982">
        <v>18.00028828572991</v>
      </c>
      <c r="G982">
        <v>41679.21257572767</v>
      </c>
      <c r="H982">
        <v>0.2558790656200038</v>
      </c>
      <c r="I982">
        <v>0.1575240944824852</v>
      </c>
      <c r="J982">
        <v>18.2450963742194</v>
      </c>
      <c r="K982">
        <v>2.852844314864444</v>
      </c>
      <c r="L982">
        <v>924.8185469388595</v>
      </c>
      <c r="M982">
        <v>560.6637658806977</v>
      </c>
      <c r="N982">
        <v>428.241541318279</v>
      </c>
    </row>
    <row r="983" spans="1:14">
      <c r="A983">
        <v>981</v>
      </c>
      <c r="B983">
        <v>13.64081993226843</v>
      </c>
      <c r="C983">
        <v>2008.565657113438</v>
      </c>
      <c r="D983">
        <v>0.4139864789324657</v>
      </c>
      <c r="E983">
        <v>221.0111661331385</v>
      </c>
      <c r="F983">
        <v>18.0002197199285</v>
      </c>
      <c r="G983">
        <v>41679.2494992219</v>
      </c>
      <c r="H983">
        <v>0.255878835310363</v>
      </c>
      <c r="I983">
        <v>0.1575240626242512</v>
      </c>
      <c r="J983">
        <v>18.24510115464295</v>
      </c>
      <c r="K983">
        <v>2.852844314864444</v>
      </c>
      <c r="L983">
        <v>924.8185469388595</v>
      </c>
      <c r="M983">
        <v>560.6641193127408</v>
      </c>
      <c r="N983">
        <v>428.2393286767113</v>
      </c>
    </row>
    <row r="984" spans="1:14">
      <c r="A984">
        <v>982</v>
      </c>
      <c r="B984">
        <v>13.64053220307685</v>
      </c>
      <c r="C984">
        <v>2008.512904295295</v>
      </c>
      <c r="D984">
        <v>0.4139880174153515</v>
      </c>
      <c r="E984">
        <v>221.0063417415403</v>
      </c>
      <c r="F984">
        <v>18.00066188705095</v>
      </c>
      <c r="G984">
        <v>41679.12657132965</v>
      </c>
      <c r="H984">
        <v>0.2558775854102024</v>
      </c>
      <c r="I984">
        <v>0.1575238897286561</v>
      </c>
      <c r="J984">
        <v>18.24501725301084</v>
      </c>
      <c r="K984">
        <v>2.852844314864444</v>
      </c>
      <c r="L984">
        <v>924.8185469388595</v>
      </c>
      <c r="M984">
        <v>560.6660374128836</v>
      </c>
      <c r="N984">
        <v>428.2447773964485</v>
      </c>
    </row>
    <row r="985" spans="1:14">
      <c r="A985">
        <v>983</v>
      </c>
      <c r="B985">
        <v>13.64086069627842</v>
      </c>
      <c r="C985">
        <v>2008.573072310158</v>
      </c>
      <c r="D985">
        <v>0.4139871626348139</v>
      </c>
      <c r="E985">
        <v>221.011894762691</v>
      </c>
      <c r="F985">
        <v>18.00013964656988</v>
      </c>
      <c r="G985">
        <v>41679.1947831785</v>
      </c>
      <c r="H985">
        <v>0.2558792660661907</v>
      </c>
      <c r="I985">
        <v>0.1575241222097903</v>
      </c>
      <c r="J985">
        <v>18.24510854203888</v>
      </c>
      <c r="K985">
        <v>2.852844314864444</v>
      </c>
      <c r="L985">
        <v>924.8185469388595</v>
      </c>
      <c r="M985">
        <v>560.6634582774079</v>
      </c>
      <c r="N985">
        <v>428.2392177791762</v>
      </c>
    </row>
    <row r="986" spans="1:14">
      <c r="A986">
        <v>984</v>
      </c>
      <c r="B986">
        <v>13.64104560348829</v>
      </c>
      <c r="C986">
        <v>2008.602881523399</v>
      </c>
      <c r="D986">
        <v>0.413986231847777</v>
      </c>
      <c r="E986">
        <v>221.0147263927444</v>
      </c>
      <c r="F986">
        <v>17.99988850141784</v>
      </c>
      <c r="G986">
        <v>41679.25902142852</v>
      </c>
      <c r="H986">
        <v>0.2558801375239139</v>
      </c>
      <c r="I986">
        <v>0.1575242427569246</v>
      </c>
      <c r="J986">
        <v>18.24514612710741</v>
      </c>
      <c r="K986">
        <v>2.852844314864444</v>
      </c>
      <c r="L986">
        <v>924.8185469388595</v>
      </c>
      <c r="M986">
        <v>560.6621209493883</v>
      </c>
      <c r="N986">
        <v>428.2365609696479</v>
      </c>
    </row>
    <row r="987" spans="1:14">
      <c r="A987">
        <v>985</v>
      </c>
      <c r="B987">
        <v>13.64082597370911</v>
      </c>
      <c r="C987">
        <v>2008.563054794505</v>
      </c>
      <c r="D987">
        <v>0.4139859989791272</v>
      </c>
      <c r="E987">
        <v>221.0110056546173</v>
      </c>
      <c r="F987">
        <v>18.00025069013282</v>
      </c>
      <c r="G987">
        <v>41679.28022581313</v>
      </c>
      <c r="H987">
        <v>0.2558789912571722</v>
      </c>
      <c r="I987">
        <v>0.1575240841960333</v>
      </c>
      <c r="J987">
        <v>18.2450896695871</v>
      </c>
      <c r="K987">
        <v>2.852844314864444</v>
      </c>
      <c r="L987">
        <v>924.8185469388595</v>
      </c>
      <c r="M987">
        <v>560.6638799974751</v>
      </c>
      <c r="N987">
        <v>428.2399945956692</v>
      </c>
    </row>
    <row r="988" spans="1:14">
      <c r="A988">
        <v>986</v>
      </c>
      <c r="B988">
        <v>13.64111060111846</v>
      </c>
      <c r="C988">
        <v>2008.606172765273</v>
      </c>
      <c r="D988">
        <v>0.4139879545253992</v>
      </c>
      <c r="E988">
        <v>221.0150531049476</v>
      </c>
      <c r="F988">
        <v>17.9998661631107</v>
      </c>
      <c r="G988">
        <v>41679.28776767882</v>
      </c>
      <c r="H988">
        <v>0.2558799093256319</v>
      </c>
      <c r="I988">
        <v>0.1575242111906477</v>
      </c>
      <c r="J988">
        <v>18.24514928011993</v>
      </c>
      <c r="K988">
        <v>2.852844314864444</v>
      </c>
      <c r="L988">
        <v>924.8185469388595</v>
      </c>
      <c r="M988">
        <v>560.6624711388356</v>
      </c>
      <c r="N988">
        <v>428.2348287825637</v>
      </c>
    </row>
    <row r="989" spans="1:14">
      <c r="A989">
        <v>987</v>
      </c>
      <c r="B989">
        <v>13.64087537546097</v>
      </c>
      <c r="C989">
        <v>2008.578118031166</v>
      </c>
      <c r="D989">
        <v>0.4139866880658872</v>
      </c>
      <c r="E989">
        <v>221.0123650527135</v>
      </c>
      <c r="F989">
        <v>18.00009133944937</v>
      </c>
      <c r="G989">
        <v>41679.1823732936</v>
      </c>
      <c r="H989">
        <v>0.2558796027680609</v>
      </c>
      <c r="I989">
        <v>0.1575241687850992</v>
      </c>
      <c r="J989">
        <v>18.24511601619526</v>
      </c>
      <c r="K989">
        <v>2.852844314864444</v>
      </c>
      <c r="L989">
        <v>924.8185469388595</v>
      </c>
      <c r="M989">
        <v>560.6629415780442</v>
      </c>
      <c r="N989">
        <v>428.2394259491719</v>
      </c>
    </row>
    <row r="990" spans="1:14">
      <c r="A990">
        <v>988</v>
      </c>
      <c r="B990">
        <v>13.64082517504468</v>
      </c>
      <c r="C990">
        <v>2008.568084037107</v>
      </c>
      <c r="D990">
        <v>0.4139874612805801</v>
      </c>
      <c r="E990">
        <v>221.0114315349311</v>
      </c>
      <c r="F990">
        <v>18.00017752084759</v>
      </c>
      <c r="G990">
        <v>41679.1673500863</v>
      </c>
      <c r="H990">
        <v>0.2558791642985679</v>
      </c>
      <c r="I990">
        <v>0.1575241081324841</v>
      </c>
      <c r="J990">
        <v>18.24510165066166</v>
      </c>
      <c r="K990">
        <v>2.852844314864444</v>
      </c>
      <c r="L990">
        <v>924.8185469388595</v>
      </c>
      <c r="M990">
        <v>560.6636144492251</v>
      </c>
      <c r="N990">
        <v>428.2398758259633</v>
      </c>
    </row>
    <row r="991" spans="1:14">
      <c r="A991">
        <v>989</v>
      </c>
      <c r="B991">
        <v>13.64090578933697</v>
      </c>
      <c r="C991">
        <v>2008.583960202397</v>
      </c>
      <c r="D991">
        <v>0.4139876491406093</v>
      </c>
      <c r="E991">
        <v>221.0128980087361</v>
      </c>
      <c r="F991">
        <v>18.00002366226717</v>
      </c>
      <c r="G991">
        <v>41679.1208219199</v>
      </c>
      <c r="H991">
        <v>0.2558794557784401</v>
      </c>
      <c r="I991">
        <v>0.1575241484523076</v>
      </c>
      <c r="J991">
        <v>18.24512489156556</v>
      </c>
      <c r="K991">
        <v>2.852844314864444</v>
      </c>
      <c r="L991">
        <v>924.8185469388595</v>
      </c>
      <c r="M991">
        <v>560.6631671467219</v>
      </c>
      <c r="N991">
        <v>428.2381822530216</v>
      </c>
    </row>
    <row r="992" spans="1:14">
      <c r="A992">
        <v>990</v>
      </c>
      <c r="B992">
        <v>13.6408813432383</v>
      </c>
      <c r="C992">
        <v>2008.575504640959</v>
      </c>
      <c r="D992">
        <v>0.413986976875939</v>
      </c>
      <c r="E992">
        <v>221.0121408588817</v>
      </c>
      <c r="F992">
        <v>18.00011457809758</v>
      </c>
      <c r="G992">
        <v>41679.18164392788</v>
      </c>
      <c r="H992">
        <v>0.25587934788858</v>
      </c>
      <c r="I992">
        <v>0.1575241335281165</v>
      </c>
      <c r="J992">
        <v>18.24510993028037</v>
      </c>
      <c r="K992">
        <v>2.852844314864444</v>
      </c>
      <c r="L992">
        <v>924.8185469388595</v>
      </c>
      <c r="M992">
        <v>560.6633327134704</v>
      </c>
      <c r="N992">
        <v>428.2390434622009</v>
      </c>
    </row>
    <row r="993" spans="1:14">
      <c r="A993">
        <v>991</v>
      </c>
      <c r="B993">
        <v>13.64075678126696</v>
      </c>
      <c r="C993">
        <v>2008.558501185332</v>
      </c>
      <c r="D993">
        <v>0.4139871273075824</v>
      </c>
      <c r="E993">
        <v>221.0104957252054</v>
      </c>
      <c r="F993">
        <v>18.00027676323575</v>
      </c>
      <c r="G993">
        <v>41679.22103230493</v>
      </c>
      <c r="H993">
        <v>0.2558788499366685</v>
      </c>
      <c r="I993">
        <v>0.1575240646474758</v>
      </c>
      <c r="J993">
        <v>18.24509244033826</v>
      </c>
      <c r="K993">
        <v>2.852844314864444</v>
      </c>
      <c r="L993">
        <v>924.8185469388595</v>
      </c>
      <c r="M993">
        <v>560.6640968672681</v>
      </c>
      <c r="N993">
        <v>428.2407093938737</v>
      </c>
    </row>
    <row r="994" spans="1:14">
      <c r="A994">
        <v>992</v>
      </c>
      <c r="B994">
        <v>13.64076535230727</v>
      </c>
      <c r="C994">
        <v>2008.562361740147</v>
      </c>
      <c r="D994">
        <v>0.4139873227229236</v>
      </c>
      <c r="E994">
        <v>221.0108152099097</v>
      </c>
      <c r="F994">
        <v>18.00023568270572</v>
      </c>
      <c r="G994">
        <v>41679.19498880236</v>
      </c>
      <c r="H994">
        <v>0.2558789418307597</v>
      </c>
      <c r="I994">
        <v>0.1575240773589843</v>
      </c>
      <c r="J994">
        <v>18.24510182490264</v>
      </c>
      <c r="K994">
        <v>2.852844314864444</v>
      </c>
      <c r="L994">
        <v>924.8185469388595</v>
      </c>
      <c r="M994">
        <v>560.6639558469973</v>
      </c>
      <c r="N994">
        <v>428.2404071921193</v>
      </c>
    </row>
    <row r="995" spans="1:14">
      <c r="A995">
        <v>993</v>
      </c>
      <c r="B995">
        <v>13.64073942370342</v>
      </c>
      <c r="C995">
        <v>2008.557531585503</v>
      </c>
      <c r="D995">
        <v>0.413987823180002</v>
      </c>
      <c r="E995">
        <v>221.0103977088352</v>
      </c>
      <c r="F995">
        <v>18.00026665730111</v>
      </c>
      <c r="G995">
        <v>41679.14552947211</v>
      </c>
      <c r="H995">
        <v>0.2558787479057577</v>
      </c>
      <c r="I995">
        <v>0.1575240505337673</v>
      </c>
      <c r="J995">
        <v>18.24509141804082</v>
      </c>
      <c r="K995">
        <v>2.852844314864444</v>
      </c>
      <c r="L995">
        <v>924.8185469388595</v>
      </c>
      <c r="M995">
        <v>560.6642534435606</v>
      </c>
      <c r="N995">
        <v>428.2408137392572</v>
      </c>
    </row>
    <row r="996" spans="1:14">
      <c r="A996">
        <v>994</v>
      </c>
      <c r="B996">
        <v>13.64076403217104</v>
      </c>
      <c r="C996">
        <v>2008.564699208039</v>
      </c>
      <c r="D996">
        <v>0.4139877665071969</v>
      </c>
      <c r="E996">
        <v>221.0110251940612</v>
      </c>
      <c r="F996">
        <v>18.00020733830668</v>
      </c>
      <c r="G996">
        <v>41679.16527562957</v>
      </c>
      <c r="H996">
        <v>0.2558789220866189</v>
      </c>
      <c r="I996">
        <v>0.1575240746278202</v>
      </c>
      <c r="J996">
        <v>18.24510601305139</v>
      </c>
      <c r="K996">
        <v>2.852844314864444</v>
      </c>
      <c r="L996">
        <v>924.8185469388595</v>
      </c>
      <c r="M996">
        <v>560.6639861462618</v>
      </c>
      <c r="N996">
        <v>428.2401601511838</v>
      </c>
    </row>
    <row r="997" spans="1:14">
      <c r="A997">
        <v>995</v>
      </c>
      <c r="B997">
        <v>13.64089876876072</v>
      </c>
      <c r="C997">
        <v>2008.577129504527</v>
      </c>
      <c r="D997">
        <v>0.4139881141308777</v>
      </c>
      <c r="E997">
        <v>221.0122221660057</v>
      </c>
      <c r="F997">
        <v>18.00011182201152</v>
      </c>
      <c r="G997">
        <v>41679.22906776579</v>
      </c>
      <c r="H997">
        <v>0.2558791523155014</v>
      </c>
      <c r="I997">
        <v>0.1575241064748914</v>
      </c>
      <c r="J997">
        <v>18.24511968421284</v>
      </c>
      <c r="K997">
        <v>2.852844314864444</v>
      </c>
      <c r="L997">
        <v>924.8185469388595</v>
      </c>
      <c r="M997">
        <v>560.6636328383537</v>
      </c>
      <c r="N997">
        <v>428.2378902298068</v>
      </c>
    </row>
    <row r="998" spans="1:14">
      <c r="A998">
        <v>996</v>
      </c>
      <c r="B998">
        <v>13.64090585135168</v>
      </c>
      <c r="C998">
        <v>2008.580425213197</v>
      </c>
      <c r="D998">
        <v>0.413988428256891</v>
      </c>
      <c r="E998">
        <v>221.0125050199022</v>
      </c>
      <c r="F998">
        <v>18.00007584453562</v>
      </c>
      <c r="G998">
        <v>41679.20318670729</v>
      </c>
      <c r="H998">
        <v>0.2558792344957949</v>
      </c>
      <c r="I998">
        <v>0.1575241178427218</v>
      </c>
      <c r="J998">
        <v>18.24512685329515</v>
      </c>
      <c r="K998">
        <v>2.852844314864444</v>
      </c>
      <c r="L998">
        <v>924.8185469388595</v>
      </c>
      <c r="M998">
        <v>560.6635067250843</v>
      </c>
      <c r="N998">
        <v>428.2376745976065</v>
      </c>
    </row>
    <row r="999" spans="1:14">
      <c r="A999">
        <v>997</v>
      </c>
      <c r="B999">
        <v>13.64083050400779</v>
      </c>
      <c r="C999">
        <v>2008.576150579113</v>
      </c>
      <c r="D999">
        <v>0.4139883502534384</v>
      </c>
      <c r="E999">
        <v>221.0121160377794</v>
      </c>
      <c r="F999">
        <v>18.00011565584854</v>
      </c>
      <c r="G999">
        <v>41679.20922733917</v>
      </c>
      <c r="H999">
        <v>0.2558790915400929</v>
      </c>
      <c r="I999">
        <v>0.1575240980679564</v>
      </c>
      <c r="J999">
        <v>18.245121040929</v>
      </c>
      <c r="K999">
        <v>2.852844314864444</v>
      </c>
      <c r="L999">
        <v>924.8185469388595</v>
      </c>
      <c r="M999">
        <v>560.663726103891</v>
      </c>
      <c r="N999">
        <v>428.2387598923351</v>
      </c>
    </row>
    <row r="1000" spans="1:14">
      <c r="A1000">
        <v>998</v>
      </c>
      <c r="B1000">
        <v>13.64085229544691</v>
      </c>
      <c r="C1000">
        <v>2008.569814208554</v>
      </c>
      <c r="D1000">
        <v>0.4139882488277046</v>
      </c>
      <c r="E1000">
        <v>221.0115148803536</v>
      </c>
      <c r="F1000">
        <v>18.00017626023681</v>
      </c>
      <c r="G1000">
        <v>41679.22457282314</v>
      </c>
      <c r="H1000">
        <v>0.2558789021477064</v>
      </c>
      <c r="I1000">
        <v>0.157524071869714</v>
      </c>
      <c r="J1000">
        <v>18.24511174432667</v>
      </c>
      <c r="K1000">
        <v>2.852844314864444</v>
      </c>
      <c r="L1000">
        <v>924.8185469388595</v>
      </c>
      <c r="M1000">
        <v>560.6640167444273</v>
      </c>
      <c r="N1000">
        <v>428.2384690830669</v>
      </c>
    </row>
    <row r="1001" spans="1:14">
      <c r="A1001">
        <v>999</v>
      </c>
      <c r="B1001">
        <v>13.64084254431685</v>
      </c>
      <c r="C1001">
        <v>2008.573161821204</v>
      </c>
      <c r="D1001">
        <v>0.4139879822007233</v>
      </c>
      <c r="E1001">
        <v>221.0118394010393</v>
      </c>
      <c r="F1001">
        <v>18.00014308343226</v>
      </c>
      <c r="G1001">
        <v>41679.21181198023</v>
      </c>
      <c r="H1001">
        <v>0.2558791623314033</v>
      </c>
      <c r="I1001">
        <v>0.1575241078603703</v>
      </c>
      <c r="J1001">
        <v>18.24511565324143</v>
      </c>
      <c r="K1001">
        <v>2.852844314864444</v>
      </c>
      <c r="L1001">
        <v>924.8185469388595</v>
      </c>
      <c r="M1001">
        <v>560.6636174680222</v>
      </c>
      <c r="N1001">
        <v>428.2389279782905</v>
      </c>
    </row>
    <row r="1002" spans="1:14">
      <c r="A1002">
        <v>1000</v>
      </c>
      <c r="B1002">
        <v>13.64080290342696</v>
      </c>
      <c r="C1002">
        <v>2008.567342771272</v>
      </c>
      <c r="D1002">
        <v>0.4139875663649387</v>
      </c>
      <c r="E1002">
        <v>221.011298946824</v>
      </c>
      <c r="F1002">
        <v>18.00019873286453</v>
      </c>
      <c r="G1002">
        <v>41679.22587578203</v>
      </c>
      <c r="H1002">
        <v>0.2558790670730621</v>
      </c>
      <c r="I1002">
        <v>0.1575240946834837</v>
      </c>
      <c r="J1002">
        <v>18.24510726453415</v>
      </c>
      <c r="K1002">
        <v>2.852844314864444</v>
      </c>
      <c r="L1002">
        <v>924.8185469388595</v>
      </c>
      <c r="M1002">
        <v>560.6637636508439</v>
      </c>
      <c r="N1002">
        <v>428.2397024457157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60"/>
  <sheetViews>
    <sheetView workbookViewId="0"/>
  </sheetViews>
  <sheetFormatPr defaultRowHeight="15"/>
  <sheetData>
    <row r="1" spans="1:24">
      <c r="A1" t="s">
        <v>33</v>
      </c>
      <c r="B1" t="s">
        <v>34</v>
      </c>
      <c r="C1">
        <v>17.12996784055483</v>
      </c>
    </row>
    <row r="2" spans="1:24">
      <c r="B2" t="s">
        <v>35</v>
      </c>
      <c r="C2">
        <v>18.09383879760792</v>
      </c>
    </row>
    <row r="3" spans="1:24">
      <c r="B3" t="s">
        <v>36</v>
      </c>
      <c r="C3">
        <v>31.37403921968184</v>
      </c>
    </row>
    <row r="4" spans="1:24">
      <c r="B4" t="s">
        <v>37</v>
      </c>
      <c r="C4">
        <v>16.66243616769831</v>
      </c>
    </row>
    <row r="5" spans="1:24">
      <c r="B5" t="s">
        <v>38</v>
      </c>
      <c r="C5">
        <v>9458.878578361626</v>
      </c>
    </row>
    <row r="6" spans="1:24">
      <c r="B6" t="s">
        <v>39</v>
      </c>
      <c r="C6">
        <v>4304.485987432931</v>
      </c>
    </row>
    <row r="7" spans="1:24">
      <c r="B7" t="s">
        <v>40</v>
      </c>
      <c r="C7">
        <v>0.4550736064294116</v>
      </c>
    </row>
    <row r="8" spans="1:24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</row>
    <row r="9" spans="1:24">
      <c r="B9" t="s">
        <v>42</v>
      </c>
      <c r="C9">
        <v>0</v>
      </c>
      <c r="D9">
        <v>7.352535831061783</v>
      </c>
      <c r="E9">
        <v>10.69510555798555</v>
      </c>
      <c r="F9">
        <v>12.62566251098156</v>
      </c>
      <c r="G9">
        <v>14.51009603430914</v>
      </c>
      <c r="H9">
        <v>16.07691256550311</v>
      </c>
      <c r="I9">
        <v>17.44628287469759</v>
      </c>
      <c r="J9">
        <v>18.68879793329883</v>
      </c>
      <c r="K9">
        <v>19.84987829142745</v>
      </c>
      <c r="L9">
        <v>20.96080943515152</v>
      </c>
      <c r="M9">
        <v>22.04432749061714</v>
      </c>
      <c r="N9">
        <v>23.11774867599681</v>
      </c>
      <c r="O9">
        <v>24.19481460796239</v>
      </c>
      <c r="P9">
        <v>25.28686819811818</v>
      </c>
      <c r="Q9">
        <v>26.40365557507741</v>
      </c>
      <c r="R9">
        <v>27.55388164137976</v>
      </c>
      <c r="S9">
        <v>28.84977556144325</v>
      </c>
      <c r="T9">
        <v>30.11457081132687</v>
      </c>
      <c r="U9">
        <v>31.37403921968184</v>
      </c>
      <c r="V9">
        <v>25.06905961962948</v>
      </c>
      <c r="W9">
        <v>8.504762144703804</v>
      </c>
      <c r="X9">
        <v>-3.552713678800501e-15</v>
      </c>
    </row>
    <row r="10" spans="1:24">
      <c r="B10" t="s">
        <v>43</v>
      </c>
      <c r="C10">
        <v>0</v>
      </c>
      <c r="D10">
        <v>7.394109376768686</v>
      </c>
      <c r="E10">
        <v>3.823137235300745</v>
      </c>
      <c r="F10">
        <v>2.808470053688825</v>
      </c>
      <c r="G10">
        <v>2.641559322064769</v>
      </c>
      <c r="H10">
        <v>2.3684865267565</v>
      </c>
      <c r="I10">
        <v>2.197977674662525</v>
      </c>
      <c r="J10">
        <v>2.087296599342506</v>
      </c>
      <c r="K10">
        <v>2.015169833280254</v>
      </c>
      <c r="L10">
        <v>1.969864891424896</v>
      </c>
      <c r="M10">
        <v>1.944402337614601</v>
      </c>
      <c r="N10">
        <v>1.934435351540976</v>
      </c>
      <c r="O10">
        <v>1.937152423636527</v>
      </c>
      <c r="P10">
        <v>1.950716676868707</v>
      </c>
      <c r="Q10">
        <v>1.973960371479567</v>
      </c>
      <c r="R10">
        <v>2.006184744387552</v>
      </c>
      <c r="S10">
        <v>2.95145570555258</v>
      </c>
      <c r="T10">
        <v>2.970203466269515</v>
      </c>
      <c r="U10">
        <v>3.016883874601612</v>
      </c>
      <c r="V10">
        <v>2.469981006150182</v>
      </c>
      <c r="W10">
        <v>0.8701212819415162</v>
      </c>
      <c r="X10">
        <v>0.1597082013646255</v>
      </c>
    </row>
    <row r="11" spans="1:24">
      <c r="B11" t="s">
        <v>44</v>
      </c>
      <c r="C11">
        <v>0</v>
      </c>
      <c r="D11">
        <v>0.04157354570690348</v>
      </c>
      <c r="E11">
        <v>0.4805675083769757</v>
      </c>
      <c r="F11">
        <v>0.8779131006928209</v>
      </c>
      <c r="G11">
        <v>0.757125798737188</v>
      </c>
      <c r="H11">
        <v>0.8016699955625255</v>
      </c>
      <c r="I11">
        <v>0.8286073654680466</v>
      </c>
      <c r="J11">
        <v>0.8447815407412677</v>
      </c>
      <c r="K11">
        <v>0.8540894751516276</v>
      </c>
      <c r="L11">
        <v>0.8589337477008245</v>
      </c>
      <c r="M11">
        <v>0.8608842821489888</v>
      </c>
      <c r="N11">
        <v>0.8610141661613038</v>
      </c>
      <c r="O11">
        <v>0.8600864916709501</v>
      </c>
      <c r="P11">
        <v>0.8586630867129137</v>
      </c>
      <c r="Q11">
        <v>0.857172994520336</v>
      </c>
      <c r="R11">
        <v>0.8559586780852011</v>
      </c>
      <c r="S11">
        <v>1.655561785489092</v>
      </c>
      <c r="T11">
        <v>1.705408216385892</v>
      </c>
      <c r="U11">
        <v>1.757415466246643</v>
      </c>
      <c r="V11">
        <v>8.774960606202537</v>
      </c>
      <c r="W11">
        <v>17.4344187568672</v>
      </c>
      <c r="X11">
        <v>8.664470346068432</v>
      </c>
    </row>
    <row r="12" spans="1:24">
      <c r="B12" t="s">
        <v>45</v>
      </c>
      <c r="C12">
        <v>0</v>
      </c>
      <c r="D12">
        <v>0.2343509479152217</v>
      </c>
      <c r="E12">
        <v>0.340890297328251</v>
      </c>
      <c r="F12">
        <v>0.4024238773521107</v>
      </c>
      <c r="G12">
        <v>0.4624873428859149</v>
      </c>
      <c r="H12">
        <v>0.5124272476658854</v>
      </c>
      <c r="I12">
        <v>0.556073853052145</v>
      </c>
      <c r="J12">
        <v>0.5956771393839148</v>
      </c>
      <c r="K12">
        <v>0.6326848179298206</v>
      </c>
      <c r="L12">
        <v>0.6680940661922231</v>
      </c>
      <c r="M12">
        <v>0.7026295637696561</v>
      </c>
      <c r="N12">
        <v>0.7368432388997072</v>
      </c>
      <c r="O12">
        <v>0.771173084809057</v>
      </c>
      <c r="P12">
        <v>0.8059806396319857</v>
      </c>
      <c r="Q12">
        <v>0.8415765464624534</v>
      </c>
      <c r="R12">
        <v>0.8782382608897363</v>
      </c>
      <c r="S12">
        <v>0.919542917615305</v>
      </c>
      <c r="T12">
        <v>0.9598563513121107</v>
      </c>
      <c r="U12">
        <v>1</v>
      </c>
      <c r="V12">
        <v>0.7990383209536801</v>
      </c>
      <c r="W12">
        <v>0.2710764171980929</v>
      </c>
      <c r="X12">
        <v>-1.132373697222824e-16</v>
      </c>
    </row>
    <row r="15" spans="1:24">
      <c r="A15" t="s">
        <v>69</v>
      </c>
      <c r="B15" t="s">
        <v>70</v>
      </c>
      <c r="C15">
        <v>17.12667306696494</v>
      </c>
    </row>
    <row r="16" spans="1:24">
      <c r="B16" t="s">
        <v>71</v>
      </c>
      <c r="C16">
        <v>18.09459169260027</v>
      </c>
    </row>
    <row r="17" spans="1:24">
      <c r="B17" t="s">
        <v>72</v>
      </c>
      <c r="C17">
        <v>28.48176454872063</v>
      </c>
    </row>
    <row r="18" spans="1:24">
      <c r="B18" t="s">
        <v>73</v>
      </c>
      <c r="C18">
        <v>16.65853814771912</v>
      </c>
    </row>
    <row r="19" spans="1:24">
      <c r="B19" t="s">
        <v>74</v>
      </c>
      <c r="C19">
        <v>8585.242508413306</v>
      </c>
    </row>
    <row r="20" spans="1:24">
      <c r="B20" t="s">
        <v>75</v>
      </c>
      <c r="C20">
        <v>4378.125939635656</v>
      </c>
    </row>
    <row r="21" spans="1:24">
      <c r="B21" t="s">
        <v>76</v>
      </c>
      <c r="C21">
        <v>0.5099594956514287</v>
      </c>
    </row>
    <row r="22" spans="1:24">
      <c r="B22" t="s">
        <v>41</v>
      </c>
      <c r="C22" t="s">
        <v>47</v>
      </c>
      <c r="D22" t="s">
        <v>78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67</v>
      </c>
      <c r="X22" t="s">
        <v>79</v>
      </c>
    </row>
    <row r="23" spans="1:24">
      <c r="B23" t="s">
        <v>42</v>
      </c>
      <c r="C23">
        <v>0</v>
      </c>
      <c r="D23">
        <v>14.51892987454092</v>
      </c>
      <c r="E23">
        <v>17.33182681016982</v>
      </c>
      <c r="F23">
        <v>18.53213837856035</v>
      </c>
      <c r="G23">
        <v>19.83554788620974</v>
      </c>
      <c r="H23">
        <v>20.83849529444938</v>
      </c>
      <c r="I23">
        <v>21.65872788862246</v>
      </c>
      <c r="J23">
        <v>22.3646802650251</v>
      </c>
      <c r="K23">
        <v>22.99982838850831</v>
      </c>
      <c r="L23">
        <v>23.59368045892236</v>
      </c>
      <c r="M23">
        <v>24.16732603809336</v>
      </c>
      <c r="N23">
        <v>24.73653469146621</v>
      </c>
      <c r="O23">
        <v>25.31357462228129</v>
      </c>
      <c r="P23">
        <v>25.90836475174459</v>
      </c>
      <c r="Q23">
        <v>26.52925462408378</v>
      </c>
      <c r="R23">
        <v>27.18355882243415</v>
      </c>
      <c r="S23">
        <v>27.64319118437692</v>
      </c>
      <c r="T23">
        <v>28.06871023289296</v>
      </c>
      <c r="U23">
        <v>28.48176454872063</v>
      </c>
      <c r="V23">
        <v>21.44804872242475</v>
      </c>
      <c r="W23">
        <v>4.338218016595793</v>
      </c>
      <c r="X23">
        <v>7.993605777301127e-15</v>
      </c>
    </row>
    <row r="24" spans="1:24">
      <c r="B24" t="s">
        <v>43</v>
      </c>
      <c r="C24">
        <v>0</v>
      </c>
      <c r="D24">
        <v>14.69658550440812</v>
      </c>
      <c r="E24">
        <v>3.65077812169909</v>
      </c>
      <c r="F24">
        <v>2.635639006886549</v>
      </c>
      <c r="G24">
        <v>2.467578207822493</v>
      </c>
      <c r="H24">
        <v>2.192854870977027</v>
      </c>
      <c r="I24">
        <v>2.020220769757447</v>
      </c>
      <c r="J24">
        <v>1.906955843194021</v>
      </c>
      <c r="K24">
        <v>1.831794537342093</v>
      </c>
      <c r="L24">
        <v>1.783005058537724</v>
      </c>
      <c r="M24">
        <v>1.753602027389767</v>
      </c>
      <c r="N24">
        <v>1.739226324424293</v>
      </c>
      <c r="O24">
        <v>1.737047797004165</v>
      </c>
      <c r="P24">
        <v>1.74520434521614</v>
      </c>
      <c r="Q24">
        <v>1.762495941763837</v>
      </c>
      <c r="R24">
        <v>1.788183717983974</v>
      </c>
      <c r="S24">
        <v>2.635078803829772</v>
      </c>
      <c r="T24">
        <v>2.641938752695139</v>
      </c>
      <c r="U24">
        <v>2.674681431494216</v>
      </c>
      <c r="V24">
        <v>2.111470245143206</v>
      </c>
      <c r="W24">
        <v>0.6930193644755624</v>
      </c>
      <c r="X24">
        <v>0.03736002024340505</v>
      </c>
    </row>
    <row r="25" spans="1:24">
      <c r="B25" t="s">
        <v>44</v>
      </c>
      <c r="C25">
        <v>0</v>
      </c>
      <c r="D25">
        <v>0.1776556298672036</v>
      </c>
      <c r="E25">
        <v>0.837881186070195</v>
      </c>
      <c r="F25">
        <v>1.43532743849601</v>
      </c>
      <c r="G25">
        <v>1.16416870017311</v>
      </c>
      <c r="H25">
        <v>1.18990746273739</v>
      </c>
      <c r="I25">
        <v>1.199988175584366</v>
      </c>
      <c r="J25">
        <v>1.201003466791376</v>
      </c>
      <c r="K25">
        <v>1.196646413858891</v>
      </c>
      <c r="L25">
        <v>1.189152988123668</v>
      </c>
      <c r="M25">
        <v>1.179956448218765</v>
      </c>
      <c r="N25">
        <v>1.170017671051448</v>
      </c>
      <c r="O25">
        <v>1.160007866189084</v>
      </c>
      <c r="P25">
        <v>1.150414215752841</v>
      </c>
      <c r="Q25">
        <v>1.141606069424648</v>
      </c>
      <c r="R25">
        <v>1.133879519633602</v>
      </c>
      <c r="S25">
        <v>2.175446441886998</v>
      </c>
      <c r="T25">
        <v>2.216419704179106</v>
      </c>
      <c r="U25">
        <v>2.261627115666547</v>
      </c>
      <c r="V25">
        <v>9.145186071439085</v>
      </c>
      <c r="W25">
        <v>17.80285007030452</v>
      </c>
      <c r="X25">
        <v>4.375578036839189</v>
      </c>
    </row>
    <row r="26" spans="1:24">
      <c r="B26" t="s">
        <v>45</v>
      </c>
      <c r="C26">
        <v>0</v>
      </c>
      <c r="D26">
        <v>0.5097623024621589</v>
      </c>
      <c r="E26">
        <v>0.6085236320426062</v>
      </c>
      <c r="F26">
        <v>0.6506667923210818</v>
      </c>
      <c r="G26">
        <v>0.6964297402388552</v>
      </c>
      <c r="H26">
        <v>0.7316434084975055</v>
      </c>
      <c r="I26">
        <v>0.7604419259759434</v>
      </c>
      <c r="J26">
        <v>0.7852280439566272</v>
      </c>
      <c r="K26">
        <v>0.8075282115742873</v>
      </c>
      <c r="L26">
        <v>0.8283784671614444</v>
      </c>
      <c r="M26">
        <v>0.8485192691187715</v>
      </c>
      <c r="N26">
        <v>0.8685042897939886</v>
      </c>
      <c r="O26">
        <v>0.8887642680628212</v>
      </c>
      <c r="P26">
        <v>0.9096474590759993</v>
      </c>
      <c r="Q26">
        <v>0.9314470168694463</v>
      </c>
      <c r="R26">
        <v>0.9544197578044795</v>
      </c>
      <c r="S26">
        <v>0.9705575347022742</v>
      </c>
      <c r="T26">
        <v>0.9854975868815606</v>
      </c>
      <c r="U26">
        <v>1</v>
      </c>
      <c r="V26">
        <v>0.7530449416410253</v>
      </c>
      <c r="W26">
        <v>0.1523156337162636</v>
      </c>
      <c r="X26">
        <v>2.806569713624078e-16</v>
      </c>
    </row>
    <row r="29" spans="1:24">
      <c r="A29" t="s">
        <v>80</v>
      </c>
      <c r="B29" t="s">
        <v>81</v>
      </c>
      <c r="C29">
        <v>13.48645408312624</v>
      </c>
    </row>
    <row r="30" spans="1:24">
      <c r="B30" t="s">
        <v>82</v>
      </c>
      <c r="C30">
        <v>18.19381631630864</v>
      </c>
    </row>
    <row r="31" spans="1:24">
      <c r="B31" t="s">
        <v>83</v>
      </c>
      <c r="C31">
        <v>17.79825879262767</v>
      </c>
    </row>
    <row r="32" spans="1:24">
      <c r="B32" t="s">
        <v>84</v>
      </c>
      <c r="C32">
        <v>12.18797056133507</v>
      </c>
    </row>
    <row r="33" spans="1:22">
      <c r="B33" t="s">
        <v>85</v>
      </c>
      <c r="C33">
        <v>3946.68731313128</v>
      </c>
    </row>
    <row r="34" spans="1:22">
      <c r="B34" t="s">
        <v>86</v>
      </c>
      <c r="C34">
        <v>2534.951887338029</v>
      </c>
    </row>
    <row r="35" spans="1:22">
      <c r="B35" t="s">
        <v>87</v>
      </c>
      <c r="C35">
        <v>0.6422986383805542</v>
      </c>
    </row>
    <row r="36" spans="1:22">
      <c r="B36" t="s">
        <v>41</v>
      </c>
      <c r="C36" t="s">
        <v>47</v>
      </c>
      <c r="D36" t="s">
        <v>89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66</v>
      </c>
      <c r="V36" t="s">
        <v>90</v>
      </c>
    </row>
    <row r="37" spans="1:22">
      <c r="B37" t="s">
        <v>42</v>
      </c>
      <c r="C37">
        <v>0</v>
      </c>
      <c r="D37">
        <v>9.344088721356608</v>
      </c>
      <c r="E37">
        <v>10.10612644214444</v>
      </c>
      <c r="F37">
        <v>11.43264290668228</v>
      </c>
      <c r="G37">
        <v>12.43083802055447</v>
      </c>
      <c r="H37">
        <v>13.21956037674774</v>
      </c>
      <c r="I37">
        <v>13.86807948764946</v>
      </c>
      <c r="J37">
        <v>14.42047556861456</v>
      </c>
      <c r="K37">
        <v>14.90665659881237</v>
      </c>
      <c r="L37">
        <v>15.3479261923461</v>
      </c>
      <c r="M37">
        <v>15.7600949562785</v>
      </c>
      <c r="N37">
        <v>16.15530676346295</v>
      </c>
      <c r="O37">
        <v>16.54319398891096</v>
      </c>
      <c r="P37">
        <v>16.9316564009068</v>
      </c>
      <c r="Q37">
        <v>17.32739046123912</v>
      </c>
      <c r="R37">
        <v>17.55614218046028</v>
      </c>
      <c r="S37">
        <v>17.70691554807009</v>
      </c>
      <c r="T37">
        <v>17.79825879262767</v>
      </c>
      <c r="U37">
        <v>10.82091698267943</v>
      </c>
      <c r="V37">
        <v>-5.329070518200751e-15</v>
      </c>
    </row>
    <row r="38" spans="1:22">
      <c r="B38" t="s">
        <v>43</v>
      </c>
      <c r="C38">
        <v>0</v>
      </c>
      <c r="D38">
        <v>9.394296066022875</v>
      </c>
      <c r="E38">
        <v>2.489102504344641</v>
      </c>
      <c r="F38">
        <v>1.986466045385722</v>
      </c>
      <c r="G38">
        <v>1.707178445277485</v>
      </c>
      <c r="H38">
        <v>1.528667365933068</v>
      </c>
      <c r="I38">
        <v>1.40825728304308</v>
      </c>
      <c r="J38">
        <v>1.32470452616171</v>
      </c>
      <c r="K38">
        <v>1.266279213526005</v>
      </c>
      <c r="L38">
        <v>1.225979530858068</v>
      </c>
      <c r="M38">
        <v>1.199412347646899</v>
      </c>
      <c r="N38">
        <v>1.183695957340497</v>
      </c>
      <c r="O38">
        <v>1.176898510876546</v>
      </c>
      <c r="P38">
        <v>1.177730695822726</v>
      </c>
      <c r="Q38">
        <v>1.185342739046416</v>
      </c>
      <c r="R38">
        <v>1.760197780128875</v>
      </c>
      <c r="S38">
        <v>1.734184213432175</v>
      </c>
      <c r="T38">
        <v>1.7283847135339</v>
      </c>
      <c r="U38">
        <v>1.70923226414409</v>
      </c>
      <c r="V38">
        <v>0.1936051789605943</v>
      </c>
    </row>
    <row r="39" spans="1:22">
      <c r="B39" t="s">
        <v>44</v>
      </c>
      <c r="C39">
        <v>0</v>
      </c>
      <c r="D39">
        <v>0.05020734466626808</v>
      </c>
      <c r="E39">
        <v>1.727064783556804</v>
      </c>
      <c r="F39">
        <v>0.6599495808478846</v>
      </c>
      <c r="G39">
        <v>0.7089833314052952</v>
      </c>
      <c r="H39">
        <v>0.7399450097397997</v>
      </c>
      <c r="I39">
        <v>0.7597381721413559</v>
      </c>
      <c r="J39">
        <v>0.7723084451966068</v>
      </c>
      <c r="K39">
        <v>0.7800981833282028</v>
      </c>
      <c r="L39">
        <v>0.7847099373243326</v>
      </c>
      <c r="M39">
        <v>0.7872435837145046</v>
      </c>
      <c r="N39">
        <v>0.7884841501560431</v>
      </c>
      <c r="O39">
        <v>0.7890112854285289</v>
      </c>
      <c r="P39">
        <v>0.7892682838268932</v>
      </c>
      <c r="Q39">
        <v>0.789608678714097</v>
      </c>
      <c r="R39">
        <v>1.531446060907708</v>
      </c>
      <c r="S39">
        <v>1.583410845822367</v>
      </c>
      <c r="T39">
        <v>1.637041468976316</v>
      </c>
      <c r="U39">
        <v>8.686574074092336</v>
      </c>
      <c r="V39">
        <v>11.01452216164003</v>
      </c>
    </row>
    <row r="40" spans="1:22">
      <c r="B40" t="s">
        <v>45</v>
      </c>
      <c r="C40">
        <v>0</v>
      </c>
      <c r="D40">
        <v>0.5250001604217082</v>
      </c>
      <c r="E40">
        <v>0.567815456550759</v>
      </c>
      <c r="F40">
        <v>0.642346144074378</v>
      </c>
      <c r="G40">
        <v>0.6984300074175528</v>
      </c>
      <c r="H40">
        <v>0.7427445870280015</v>
      </c>
      <c r="I40">
        <v>0.7791818092561865</v>
      </c>
      <c r="J40">
        <v>0.8102183329634334</v>
      </c>
      <c r="K40">
        <v>0.8375345460752006</v>
      </c>
      <c r="L40">
        <v>0.8623273979308279</v>
      </c>
      <c r="M40">
        <v>0.8854852117785016</v>
      </c>
      <c r="N40">
        <v>0.9076902944098519</v>
      </c>
      <c r="O40">
        <v>0.9294838434287416</v>
      </c>
      <c r="P40">
        <v>0.951309709459903</v>
      </c>
      <c r="Q40">
        <v>0.9735441350260847</v>
      </c>
      <c r="R40">
        <v>0.9863966124446015</v>
      </c>
      <c r="S40">
        <v>0.9948678550176256</v>
      </c>
      <c r="T40">
        <v>1</v>
      </c>
      <c r="U40">
        <v>0.6079761570363066</v>
      </c>
      <c r="V40">
        <v>-2.994152731618971e-16</v>
      </c>
    </row>
    <row r="43" spans="1:22">
      <c r="A43" t="s">
        <v>91</v>
      </c>
      <c r="B43" t="s">
        <v>92</v>
      </c>
      <c r="C43">
        <v>14.08266267839935</v>
      </c>
    </row>
    <row r="44" spans="1:22">
      <c r="B44" t="s">
        <v>93</v>
      </c>
      <c r="C44">
        <v>18.24937893885678</v>
      </c>
    </row>
    <row r="45" spans="1:22">
      <c r="B45" t="s">
        <v>94</v>
      </c>
      <c r="C45">
        <v>17.6783265556626</v>
      </c>
    </row>
    <row r="46" spans="1:22">
      <c r="B46" t="s">
        <v>95</v>
      </c>
      <c r="C46">
        <v>12.68802751696779</v>
      </c>
    </row>
    <row r="47" spans="1:22">
      <c r="B47" t="s">
        <v>96</v>
      </c>
      <c r="C47">
        <v>4093.3921557716</v>
      </c>
    </row>
    <row r="48" spans="1:22">
      <c r="B48" t="s">
        <v>97</v>
      </c>
      <c r="C48">
        <v>2604.716233526286</v>
      </c>
    </row>
    <row r="49" spans="1:22">
      <c r="B49" t="s">
        <v>98</v>
      </c>
      <c r="C49">
        <v>0.6363221832664355</v>
      </c>
    </row>
    <row r="50" spans="1:22">
      <c r="B50" t="s">
        <v>41</v>
      </c>
      <c r="C50" t="s">
        <v>47</v>
      </c>
      <c r="D50" t="s">
        <v>100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66</v>
      </c>
      <c r="V50" t="s">
        <v>101</v>
      </c>
    </row>
    <row r="51" spans="1:22">
      <c r="B51" t="s">
        <v>42</v>
      </c>
      <c r="C51">
        <v>0</v>
      </c>
      <c r="D51">
        <v>17.6783265556626</v>
      </c>
      <c r="E51">
        <v>16.507880575156</v>
      </c>
      <c r="F51">
        <v>17.12798317290339</v>
      </c>
      <c r="G51">
        <v>17.43949853814722</v>
      </c>
      <c r="H51">
        <v>17.55837029398087</v>
      </c>
      <c r="I51">
        <v>17.55127716881483</v>
      </c>
      <c r="J51">
        <v>17.45995690689734</v>
      </c>
      <c r="K51">
        <v>17.31217024612098</v>
      </c>
      <c r="L51">
        <v>17.12722503272721</v>
      </c>
      <c r="M51">
        <v>16.91905059471159</v>
      </c>
      <c r="N51">
        <v>16.69799185805069</v>
      </c>
      <c r="O51">
        <v>16.47193571833406</v>
      </c>
      <c r="P51">
        <v>16.24706308532581</v>
      </c>
      <c r="Q51">
        <v>16.02835223363576</v>
      </c>
      <c r="R51">
        <v>15.22945604841737</v>
      </c>
      <c r="S51">
        <v>14.347098841971</v>
      </c>
      <c r="T51">
        <v>13.39468088253015</v>
      </c>
      <c r="U51">
        <v>5.280107108150887</v>
      </c>
      <c r="V51">
        <v>-3.552713678800501e-15</v>
      </c>
    </row>
    <row r="52" spans="1:22">
      <c r="B52" t="s">
        <v>43</v>
      </c>
      <c r="C52">
        <v>0</v>
      </c>
      <c r="D52">
        <v>17.88382875450333</v>
      </c>
      <c r="E52">
        <v>2.03411873545678</v>
      </c>
      <c r="F52">
        <v>1.754773075570471</v>
      </c>
      <c r="G52">
        <v>1.473287427287742</v>
      </c>
      <c r="H52">
        <v>1.291946125343283</v>
      </c>
      <c r="I52">
        <v>1.168095093297676</v>
      </c>
      <c r="J52">
        <v>1.080501199313841</v>
      </c>
      <c r="K52">
        <v>1.017435482358027</v>
      </c>
      <c r="L52">
        <v>0.9718882134746032</v>
      </c>
      <c r="M52">
        <v>0.9394498831898241</v>
      </c>
      <c r="N52">
        <v>0.9172139577272425</v>
      </c>
      <c r="O52">
        <v>0.9032149983779818</v>
      </c>
      <c r="P52">
        <v>0.8961206949642511</v>
      </c>
      <c r="Q52">
        <v>0.895027865215446</v>
      </c>
      <c r="R52">
        <v>1.338874441326547</v>
      </c>
      <c r="S52">
        <v>1.297029717067199</v>
      </c>
      <c r="T52">
        <v>1.272669156894932</v>
      </c>
      <c r="U52">
        <v>1.003782218326934</v>
      </c>
      <c r="V52">
        <v>0.04335046881390581</v>
      </c>
    </row>
    <row r="53" spans="1:22">
      <c r="B53" t="s">
        <v>44</v>
      </c>
      <c r="C53">
        <v>0</v>
      </c>
      <c r="D53">
        <v>0.2055021988407215</v>
      </c>
      <c r="E53">
        <v>3.204564715963383</v>
      </c>
      <c r="F53">
        <v>1.134670477823084</v>
      </c>
      <c r="G53">
        <v>1.161772062043913</v>
      </c>
      <c r="H53">
        <v>1.173074369509631</v>
      </c>
      <c r="I53">
        <v>1.175188218463713</v>
      </c>
      <c r="J53">
        <v>1.171821461231332</v>
      </c>
      <c r="K53">
        <v>1.165222143134388</v>
      </c>
      <c r="L53">
        <v>1.156833426868366</v>
      </c>
      <c r="M53">
        <v>1.147624321205445</v>
      </c>
      <c r="N53">
        <v>1.138272694388147</v>
      </c>
      <c r="O53">
        <v>1.129271138094611</v>
      </c>
      <c r="P53">
        <v>1.120993327972504</v>
      </c>
      <c r="Q53">
        <v>1.113738716905485</v>
      </c>
      <c r="R53">
        <v>2.137770626544947</v>
      </c>
      <c r="S53">
        <v>2.179386923513565</v>
      </c>
      <c r="T53">
        <v>2.225087116335781</v>
      </c>
      <c r="U53">
        <v>9.118355992706197</v>
      </c>
      <c r="V53">
        <v>5.323457576964796</v>
      </c>
    </row>
    <row r="54" spans="1:22">
      <c r="B54" t="s">
        <v>45</v>
      </c>
      <c r="C54">
        <v>0</v>
      </c>
      <c r="D54">
        <v>1</v>
      </c>
      <c r="E54">
        <v>0.9337920375652472</v>
      </c>
      <c r="F54">
        <v>0.9688690340102959</v>
      </c>
      <c r="G54">
        <v>0.986490349255434</v>
      </c>
      <c r="H54">
        <v>0.9932145013101756</v>
      </c>
      <c r="I54">
        <v>0.9928132684704211</v>
      </c>
      <c r="J54">
        <v>0.9876476063456743</v>
      </c>
      <c r="K54">
        <v>0.9792878410527867</v>
      </c>
      <c r="L54">
        <v>0.9688261487194406</v>
      </c>
      <c r="M54">
        <v>0.9570504618431881</v>
      </c>
      <c r="N54">
        <v>0.9445459560595173</v>
      </c>
      <c r="O54">
        <v>0.93175876497529</v>
      </c>
      <c r="P54">
        <v>0.9190385206523778</v>
      </c>
      <c r="Q54">
        <v>0.9066668263632492</v>
      </c>
      <c r="R54">
        <v>0.861476113164069</v>
      </c>
      <c r="S54">
        <v>0.811564307107758</v>
      </c>
      <c r="T54">
        <v>0.7576894136645335</v>
      </c>
      <c r="U54">
        <v>0.2986768624013</v>
      </c>
      <c r="V54">
        <v>-2.009643654683208e-16</v>
      </c>
    </row>
    <row r="57" spans="1:22">
      <c r="A57" t="s">
        <v>102</v>
      </c>
      <c r="B57" t="s">
        <v>103</v>
      </c>
      <c r="C57">
        <v>9.122378164490652</v>
      </c>
    </row>
    <row r="58" spans="1:22">
      <c r="B58" t="s">
        <v>104</v>
      </c>
      <c r="C58">
        <v>20.16237419254997</v>
      </c>
    </row>
    <row r="59" spans="1:22">
      <c r="B59" t="s">
        <v>105</v>
      </c>
      <c r="C59">
        <v>13.82057379136001</v>
      </c>
    </row>
    <row r="60" spans="1:22">
      <c r="B60" t="s">
        <v>106</v>
      </c>
      <c r="C60">
        <v>4.924513526768603</v>
      </c>
    </row>
    <row r="61" spans="1:22">
      <c r="B61" t="s">
        <v>107</v>
      </c>
      <c r="C61">
        <v>1372.243174679848</v>
      </c>
    </row>
    <row r="62" spans="1:22">
      <c r="B62" t="s">
        <v>108</v>
      </c>
      <c r="C62">
        <v>671.4920636058722</v>
      </c>
    </row>
    <row r="63" spans="1:22">
      <c r="B63" t="s">
        <v>109</v>
      </c>
      <c r="C63">
        <v>0.4893389713980796</v>
      </c>
    </row>
    <row r="64" spans="1:22">
      <c r="B64" t="s">
        <v>41</v>
      </c>
      <c r="C64" t="s">
        <v>47</v>
      </c>
      <c r="D64" t="s">
        <v>111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  <c r="S64" t="s">
        <v>65</v>
      </c>
    </row>
    <row r="65" spans="1:19">
      <c r="B65" t="s">
        <v>42</v>
      </c>
      <c r="C65">
        <v>0</v>
      </c>
      <c r="D65">
        <v>13.82057379136001</v>
      </c>
      <c r="E65">
        <v>10.83467793993579</v>
      </c>
      <c r="F65">
        <v>10.82816276164023</v>
      </c>
      <c r="G65">
        <v>10.60732931702486</v>
      </c>
      <c r="H65">
        <v>10.23859161488471</v>
      </c>
      <c r="I65">
        <v>9.763282864940004</v>
      </c>
      <c r="J65">
        <v>9.208623996760521</v>
      </c>
      <c r="K65">
        <v>8.593248394836033</v>
      </c>
      <c r="L65">
        <v>7.9302733675642</v>
      </c>
      <c r="M65">
        <v>7.229087990533214</v>
      </c>
      <c r="N65">
        <v>6.496469789625065</v>
      </c>
      <c r="O65">
        <v>5.737323443702102</v>
      </c>
      <c r="P65">
        <v>4.955166704326913</v>
      </c>
      <c r="Q65">
        <v>3.43495123350622</v>
      </c>
      <c r="R65">
        <v>1.780677189832153</v>
      </c>
      <c r="S65">
        <v>-2.220446049250313e-15</v>
      </c>
    </row>
    <row r="66" spans="1:19">
      <c r="B66" t="s">
        <v>43</v>
      </c>
      <c r="C66">
        <v>0</v>
      </c>
      <c r="D66">
        <v>13.89161272138837</v>
      </c>
      <c r="E66">
        <v>1.121664318033024</v>
      </c>
      <c r="F66">
        <v>0.8341724298981775</v>
      </c>
      <c r="G66">
        <v>0.6450974504265358</v>
      </c>
      <c r="H66">
        <v>0.5118439101977884</v>
      </c>
      <c r="I66">
        <v>0.4132074744742521</v>
      </c>
      <c r="J66">
        <v>0.3374616981453878</v>
      </c>
      <c r="K66">
        <v>0.2775752251350282</v>
      </c>
      <c r="L66">
        <v>0.2290937899081471</v>
      </c>
      <c r="M66">
        <v>0.1890430174705282</v>
      </c>
      <c r="N66">
        <v>0.1553656842852242</v>
      </c>
      <c r="O66">
        <v>0.126611987402713</v>
      </c>
      <c r="P66">
        <v>0.101732802303844</v>
      </c>
      <c r="Q66">
        <v>0.1875943840880047</v>
      </c>
      <c r="R66">
        <v>0.1024904944648567</v>
      </c>
      <c r="S66">
        <v>0.02741121883905113</v>
      </c>
    </row>
    <row r="67" spans="1:19">
      <c r="B67" t="s">
        <v>44</v>
      </c>
      <c r="C67">
        <v>0</v>
      </c>
      <c r="D67">
        <v>0.07103893002836212</v>
      </c>
      <c r="E67">
        <v>4.107560169457242</v>
      </c>
      <c r="F67">
        <v>0.840687608193737</v>
      </c>
      <c r="G67">
        <v>0.8659308950419131</v>
      </c>
      <c r="H67">
        <v>0.8805816123379305</v>
      </c>
      <c r="I67">
        <v>0.8885162244189613</v>
      </c>
      <c r="J67">
        <v>0.892120566324871</v>
      </c>
      <c r="K67">
        <v>0.8929508270595161</v>
      </c>
      <c r="L67">
        <v>0.8920688171799805</v>
      </c>
      <c r="M67">
        <v>0.8902283945015143</v>
      </c>
      <c r="N67">
        <v>0.8879838851933738</v>
      </c>
      <c r="O67">
        <v>0.8857583333256767</v>
      </c>
      <c r="P67">
        <v>0.8838895416790329</v>
      </c>
      <c r="Q67">
        <v>1.707809854908697</v>
      </c>
      <c r="R67">
        <v>1.756764538138924</v>
      </c>
      <c r="S67">
        <v>1.808088408671206</v>
      </c>
    </row>
    <row r="68" spans="1:19">
      <c r="B68" t="s">
        <v>45</v>
      </c>
      <c r="C68">
        <v>0</v>
      </c>
      <c r="D68">
        <v>1</v>
      </c>
      <c r="E68">
        <v>0.7839528302876352</v>
      </c>
      <c r="F68">
        <v>0.7834814187244168</v>
      </c>
      <c r="G68">
        <v>0.7675028169710343</v>
      </c>
      <c r="H68">
        <v>0.7408224701412477</v>
      </c>
      <c r="I68">
        <v>0.7064310796591934</v>
      </c>
      <c r="J68">
        <v>0.6662982402740275</v>
      </c>
      <c r="K68">
        <v>0.6217721872161442</v>
      </c>
      <c r="L68">
        <v>0.5738020350878517</v>
      </c>
      <c r="M68">
        <v>0.5230671388660078</v>
      </c>
      <c r="N68">
        <v>0.4700578925085122</v>
      </c>
      <c r="O68">
        <v>0.4151291784490752</v>
      </c>
      <c r="P68">
        <v>0.3585355267539366</v>
      </c>
      <c r="Q68">
        <v>0.2485389742395206</v>
      </c>
      <c r="R68">
        <v>0.1288424935689248</v>
      </c>
      <c r="S68">
        <v>-1.606623634279522e-16</v>
      </c>
    </row>
    <row r="71" spans="1:19">
      <c r="A71" t="s">
        <v>112</v>
      </c>
      <c r="B71" t="s">
        <v>113</v>
      </c>
      <c r="C71">
        <v>11.74497129646046</v>
      </c>
    </row>
    <row r="72" spans="1:19">
      <c r="B72" t="s">
        <v>114</v>
      </c>
      <c r="C72">
        <v>18.94844272149828</v>
      </c>
    </row>
    <row r="73" spans="1:19">
      <c r="B73" t="s">
        <v>115</v>
      </c>
      <c r="C73">
        <v>21.21794870002201</v>
      </c>
    </row>
    <row r="74" spans="1:19">
      <c r="B74" t="s">
        <v>116</v>
      </c>
      <c r="C74">
        <v>8.110095342773032</v>
      </c>
    </row>
    <row r="75" spans="1:19">
      <c r="B75" t="s">
        <v>117</v>
      </c>
      <c r="C75">
        <v>3260.640196581585</v>
      </c>
    </row>
    <row r="76" spans="1:19">
      <c r="B76" t="s">
        <v>118</v>
      </c>
      <c r="C76">
        <v>1399.903231981245</v>
      </c>
    </row>
    <row r="77" spans="1:19">
      <c r="B77" t="s">
        <v>119</v>
      </c>
      <c r="C77">
        <v>0.4293338570287165</v>
      </c>
    </row>
    <row r="78" spans="1:19">
      <c r="B78" t="s">
        <v>41</v>
      </c>
      <c r="C78" t="s">
        <v>47</v>
      </c>
      <c r="D78" t="s">
        <v>121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  <c r="S78" t="s">
        <v>65</v>
      </c>
    </row>
    <row r="79" spans="1:19">
      <c r="B79" t="s">
        <v>42</v>
      </c>
      <c r="C79">
        <v>0</v>
      </c>
      <c r="D79">
        <v>21.21794870002201</v>
      </c>
      <c r="E79">
        <v>16.18406062310359</v>
      </c>
      <c r="F79">
        <v>15.77078840388333</v>
      </c>
      <c r="G79">
        <v>15.16085866601634</v>
      </c>
      <c r="H79">
        <v>14.41890665870616</v>
      </c>
      <c r="I79">
        <v>13.58470043358801</v>
      </c>
      <c r="J79">
        <v>12.68407031727472</v>
      </c>
      <c r="K79">
        <v>11.73440227558032</v>
      </c>
      <c r="L79">
        <v>10.74768376162469</v>
      </c>
      <c r="M79">
        <v>9.732270261025921</v>
      </c>
      <c r="N79">
        <v>8.693983916344127</v>
      </c>
      <c r="O79">
        <v>7.636836564152795</v>
      </c>
      <c r="P79">
        <v>6.563501696241615</v>
      </c>
      <c r="Q79">
        <v>4.498602205103734</v>
      </c>
      <c r="R79">
        <v>2.308940574636872</v>
      </c>
      <c r="S79">
        <v>8.881784197001252e-16</v>
      </c>
    </row>
    <row r="80" spans="1:19">
      <c r="B80" t="s">
        <v>43</v>
      </c>
      <c r="C80">
        <v>0</v>
      </c>
      <c r="D80">
        <v>21.45384428161221</v>
      </c>
      <c r="E80">
        <v>1.121664318033024</v>
      </c>
      <c r="F80">
        <v>0.8341724298981775</v>
      </c>
      <c r="G80">
        <v>0.6450974504265358</v>
      </c>
      <c r="H80">
        <v>0.5118439101977884</v>
      </c>
      <c r="I80">
        <v>0.413207474474252</v>
      </c>
      <c r="J80">
        <v>0.3374616981453878</v>
      </c>
      <c r="K80">
        <v>0.2775752251350282</v>
      </c>
      <c r="L80">
        <v>0.2290937899081471</v>
      </c>
      <c r="M80">
        <v>0.1890430174705282</v>
      </c>
      <c r="N80">
        <v>0.1553656842852241</v>
      </c>
      <c r="O80">
        <v>0.126611987402713</v>
      </c>
      <c r="P80">
        <v>0.101732802303844</v>
      </c>
      <c r="Q80">
        <v>0.1875943840880047</v>
      </c>
      <c r="R80">
        <v>0.1024904944648567</v>
      </c>
      <c r="S80">
        <v>0.02741121883905114</v>
      </c>
    </row>
    <row r="81" spans="1:19">
      <c r="B81" t="s">
        <v>44</v>
      </c>
      <c r="C81">
        <v>0</v>
      </c>
      <c r="D81">
        <v>0.235895581590207</v>
      </c>
      <c r="E81">
        <v>6.155552394951443</v>
      </c>
      <c r="F81">
        <v>1.247444649118439</v>
      </c>
      <c r="G81">
        <v>1.255027188293522</v>
      </c>
      <c r="H81">
        <v>1.253795917507963</v>
      </c>
      <c r="I81">
        <v>1.247413699592403</v>
      </c>
      <c r="J81">
        <v>1.238091814458685</v>
      </c>
      <c r="K81">
        <v>1.227243266829429</v>
      </c>
      <c r="L81">
        <v>1.215812303863777</v>
      </c>
      <c r="M81">
        <v>1.204456518069294</v>
      </c>
      <c r="N81">
        <v>1.193652028967018</v>
      </c>
      <c r="O81">
        <v>1.183759339594045</v>
      </c>
      <c r="P81">
        <v>1.175067670215024</v>
      </c>
      <c r="Q81">
        <v>2.252493875225886</v>
      </c>
      <c r="R81">
        <v>2.292152124931719</v>
      </c>
      <c r="S81">
        <v>2.336351793475922</v>
      </c>
    </row>
    <row r="82" spans="1:19">
      <c r="B82" t="s">
        <v>45</v>
      </c>
      <c r="C82">
        <v>0</v>
      </c>
      <c r="D82">
        <v>1</v>
      </c>
      <c r="E82">
        <v>0.7627533109780212</v>
      </c>
      <c r="F82">
        <v>0.7432758287264107</v>
      </c>
      <c r="G82">
        <v>0.7145298954370936</v>
      </c>
      <c r="H82">
        <v>0.6795617645494265</v>
      </c>
      <c r="I82">
        <v>0.6402457007342055</v>
      </c>
      <c r="J82">
        <v>0.5977990849446044</v>
      </c>
      <c r="K82">
        <v>0.5530413161743645</v>
      </c>
      <c r="L82">
        <v>0.5065373620030261</v>
      </c>
      <c r="M82">
        <v>0.4586810157108084</v>
      </c>
      <c r="N82">
        <v>0.4097466743491142</v>
      </c>
      <c r="O82">
        <v>0.3599234154122012</v>
      </c>
      <c r="P82">
        <v>0.3093372403259137</v>
      </c>
      <c r="Q82">
        <v>0.2120187143773737</v>
      </c>
      <c r="R82">
        <v>0.1088201601050377</v>
      </c>
      <c r="S82">
        <v>4.185976845627891e-17</v>
      </c>
    </row>
    <row r="85" spans="1:19">
      <c r="A85" t="s">
        <v>122</v>
      </c>
      <c r="B85" t="s">
        <v>123</v>
      </c>
      <c r="C85">
        <v>9.225966860830946</v>
      </c>
    </row>
    <row r="86" spans="1:19">
      <c r="B86" t="s">
        <v>124</v>
      </c>
      <c r="C86">
        <v>20.11161058501579</v>
      </c>
    </row>
    <row r="87" spans="1:19">
      <c r="B87" t="s">
        <v>125</v>
      </c>
      <c r="C87">
        <v>13.67058219381119</v>
      </c>
    </row>
    <row r="88" spans="1:19">
      <c r="B88" t="s">
        <v>126</v>
      </c>
      <c r="C88">
        <v>4.727419317561547</v>
      </c>
    </row>
    <row r="89" spans="1:19">
      <c r="B89" t="s">
        <v>127</v>
      </c>
      <c r="C89">
        <v>1299.744496676968</v>
      </c>
    </row>
    <row r="90" spans="1:19">
      <c r="B90" t="s">
        <v>128</v>
      </c>
      <c r="C90">
        <v>573.6725369891402</v>
      </c>
    </row>
    <row r="91" spans="1:19">
      <c r="B91" t="s">
        <v>129</v>
      </c>
      <c r="C91">
        <v>0.4413733148752219</v>
      </c>
    </row>
    <row r="92" spans="1:19">
      <c r="B92" t="s">
        <v>41</v>
      </c>
      <c r="C92" t="s">
        <v>47</v>
      </c>
      <c r="D92" t="s">
        <v>131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  <c r="R92" t="s">
        <v>65</v>
      </c>
    </row>
    <row r="93" spans="1:19">
      <c r="B93" t="s">
        <v>42</v>
      </c>
      <c r="C93">
        <v>0</v>
      </c>
      <c r="D93">
        <v>13.67058219381119</v>
      </c>
      <c r="E93">
        <v>9.795142964631463</v>
      </c>
      <c r="F93">
        <v>9.6556315142283</v>
      </c>
      <c r="G93">
        <v>9.364896435323963</v>
      </c>
      <c r="H93">
        <v>8.964598059173692</v>
      </c>
      <c r="I93">
        <v>8.482247954470754</v>
      </c>
      <c r="J93">
        <v>7.936740218993858</v>
      </c>
      <c r="K93">
        <v>7.341428303416892</v>
      </c>
      <c r="L93">
        <v>6.705917305939993</v>
      </c>
      <c r="M93">
        <v>6.037184429692967</v>
      </c>
      <c r="N93">
        <v>5.340320959570416</v>
      </c>
      <c r="O93">
        <v>4.619021099312849</v>
      </c>
      <c r="P93">
        <v>3.212645805116706</v>
      </c>
      <c r="Q93">
        <v>1.670268962699967</v>
      </c>
      <c r="R93">
        <v>-3.552713678800501e-15</v>
      </c>
    </row>
    <row r="94" spans="1:19">
      <c r="B94" t="s">
        <v>43</v>
      </c>
      <c r="C94">
        <v>0</v>
      </c>
      <c r="D94">
        <v>13.73821043272261</v>
      </c>
      <c r="E94">
        <v>0.8341724298981775</v>
      </c>
      <c r="F94">
        <v>0.6450974504265357</v>
      </c>
      <c r="G94">
        <v>0.5118439101977884</v>
      </c>
      <c r="H94">
        <v>0.413207474474252</v>
      </c>
      <c r="I94">
        <v>0.3374616981453878</v>
      </c>
      <c r="J94">
        <v>0.2775752251350282</v>
      </c>
      <c r="K94">
        <v>0.2290937899081471</v>
      </c>
      <c r="L94">
        <v>0.1890430174705282</v>
      </c>
      <c r="M94">
        <v>0.1553656842852241</v>
      </c>
      <c r="N94">
        <v>0.126611987402713</v>
      </c>
      <c r="O94">
        <v>0.101732802303844</v>
      </c>
      <c r="P94">
        <v>0.1875943840880047</v>
      </c>
      <c r="Q94">
        <v>0.1024904944648567</v>
      </c>
      <c r="R94">
        <v>0.02741121883905114</v>
      </c>
    </row>
    <row r="95" spans="1:19">
      <c r="B95" t="s">
        <v>44</v>
      </c>
      <c r="C95">
        <v>0</v>
      </c>
      <c r="D95">
        <v>0.06762823891142276</v>
      </c>
      <c r="E95">
        <v>4.709611659077905</v>
      </c>
      <c r="F95">
        <v>0.7846089008296975</v>
      </c>
      <c r="G95">
        <v>0.8025789891021257</v>
      </c>
      <c r="H95">
        <v>0.8135058506245229</v>
      </c>
      <c r="I95">
        <v>0.8198118028483258</v>
      </c>
      <c r="J95">
        <v>0.8230829606119244</v>
      </c>
      <c r="K95">
        <v>0.8244057054851134</v>
      </c>
      <c r="L95">
        <v>0.8245540149474273</v>
      </c>
      <c r="M95">
        <v>0.8240985605322497</v>
      </c>
      <c r="N95">
        <v>0.8234754575252645</v>
      </c>
      <c r="O95">
        <v>0.8230326625614116</v>
      </c>
      <c r="P95">
        <v>1.593969678284147</v>
      </c>
      <c r="Q95">
        <v>1.644867336881596</v>
      </c>
      <c r="R95">
        <v>1.697680181539022</v>
      </c>
    </row>
    <row r="96" spans="1:19">
      <c r="B96" t="s">
        <v>45</v>
      </c>
      <c r="C96">
        <v>0</v>
      </c>
      <c r="D96">
        <v>1</v>
      </c>
      <c r="E96">
        <v>0.7165124956467342</v>
      </c>
      <c r="F96">
        <v>0.7063072645581621</v>
      </c>
      <c r="G96">
        <v>0.6850400591983233</v>
      </c>
      <c r="H96">
        <v>0.6557583233896254</v>
      </c>
      <c r="I96">
        <v>0.6204745221685403</v>
      </c>
      <c r="J96">
        <v>0.5805707545203818</v>
      </c>
      <c r="K96">
        <v>0.5370238223460907</v>
      </c>
      <c r="L96">
        <v>0.4905363364097126</v>
      </c>
      <c r="M96">
        <v>0.4416186775444034</v>
      </c>
      <c r="N96">
        <v>0.3906432720903454</v>
      </c>
      <c r="O96">
        <v>0.3378803502168273</v>
      </c>
      <c r="P96">
        <v>0.2350043150738015</v>
      </c>
      <c r="Q96">
        <v>0.122179797394153</v>
      </c>
      <c r="R96">
        <v>-2.598802032300314e-16</v>
      </c>
    </row>
    <row r="99" spans="1:18">
      <c r="A99" t="s">
        <v>132</v>
      </c>
      <c r="B99" t="s">
        <v>133</v>
      </c>
      <c r="C99">
        <v>11.85037974616911</v>
      </c>
    </row>
    <row r="100" spans="1:18">
      <c r="B100" t="s">
        <v>134</v>
      </c>
      <c r="C100">
        <v>18.86058606311625</v>
      </c>
    </row>
    <row r="101" spans="1:18">
      <c r="B101" t="s">
        <v>135</v>
      </c>
      <c r="C101">
        <v>21.04643230263944</v>
      </c>
    </row>
    <row r="102" spans="1:18">
      <c r="B102" t="s">
        <v>136</v>
      </c>
      <c r="C102">
        <v>7.857238197737394</v>
      </c>
    </row>
    <row r="103" spans="1:18">
      <c r="B103" t="s">
        <v>137</v>
      </c>
      <c r="C103">
        <v>3118.915363420225</v>
      </c>
    </row>
    <row r="104" spans="1:18">
      <c r="B104" t="s">
        <v>138</v>
      </c>
      <c r="C104">
        <v>1246.836581043989</v>
      </c>
    </row>
    <row r="105" spans="1:18">
      <c r="B105" t="s">
        <v>139</v>
      </c>
      <c r="C105">
        <v>0.3997660839621819</v>
      </c>
    </row>
    <row r="106" spans="1:18">
      <c r="B106" t="s">
        <v>41</v>
      </c>
      <c r="C106" t="s">
        <v>47</v>
      </c>
      <c r="D106" t="s">
        <v>141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  <c r="R106" t="s">
        <v>65</v>
      </c>
    </row>
    <row r="107" spans="1:18">
      <c r="B107" t="s">
        <v>42</v>
      </c>
      <c r="C107">
        <v>0</v>
      </c>
      <c r="D107">
        <v>21.04643230263944</v>
      </c>
      <c r="E107">
        <v>14.76258770251771</v>
      </c>
      <c r="F107">
        <v>14.23202613536596</v>
      </c>
      <c r="G107">
        <v>13.56620267823693</v>
      </c>
      <c r="H107">
        <v>12.80520464495424</v>
      </c>
      <c r="I107">
        <v>11.97514601842558</v>
      </c>
      <c r="J107">
        <v>11.09366721391652</v>
      </c>
      <c r="K107">
        <v>10.17298615332323</v>
      </c>
      <c r="L107">
        <v>9.221669154766257</v>
      </c>
      <c r="M107">
        <v>8.245733240653964</v>
      </c>
      <c r="N107">
        <v>7.249372370238557</v>
      </c>
      <c r="O107">
        <v>6.235432248088273</v>
      </c>
      <c r="P107">
        <v>4.281637835719257</v>
      </c>
      <c r="Q107">
        <v>2.201184990132565</v>
      </c>
      <c r="R107">
        <v>3.552713678800501e-15</v>
      </c>
    </row>
    <row r="108" spans="1:18">
      <c r="B108" t="s">
        <v>43</v>
      </c>
      <c r="C108">
        <v>0</v>
      </c>
      <c r="D108">
        <v>21.27158839379835</v>
      </c>
      <c r="E108">
        <v>0.8341724298981774</v>
      </c>
      <c r="F108">
        <v>0.6450974504265358</v>
      </c>
      <c r="G108">
        <v>0.5118439101977884</v>
      </c>
      <c r="H108">
        <v>0.4132074744742521</v>
      </c>
      <c r="I108">
        <v>0.3374616981453878</v>
      </c>
      <c r="J108">
        <v>0.2775752251350283</v>
      </c>
      <c r="K108">
        <v>0.2290937899081471</v>
      </c>
      <c r="L108">
        <v>0.1890430174705282</v>
      </c>
      <c r="M108">
        <v>0.1553656842852242</v>
      </c>
      <c r="N108">
        <v>0.126611987402713</v>
      </c>
      <c r="O108">
        <v>0.101732802303844</v>
      </c>
      <c r="P108">
        <v>0.1875943840880047</v>
      </c>
      <c r="Q108">
        <v>0.1024904944648567</v>
      </c>
      <c r="R108">
        <v>0.02741121883905114</v>
      </c>
    </row>
    <row r="109" spans="1:18">
      <c r="B109" t="s">
        <v>44</v>
      </c>
      <c r="C109">
        <v>0</v>
      </c>
      <c r="D109">
        <v>0.2251560911589097</v>
      </c>
      <c r="E109">
        <v>7.118017030019902</v>
      </c>
      <c r="F109">
        <v>1.17565901757829</v>
      </c>
      <c r="G109">
        <v>1.17766736732682</v>
      </c>
      <c r="H109">
        <v>1.17420550775694</v>
      </c>
      <c r="I109">
        <v>1.167520324674047</v>
      </c>
      <c r="J109">
        <v>1.159054029644091</v>
      </c>
      <c r="K109">
        <v>1.149774850501433</v>
      </c>
      <c r="L109">
        <v>1.140360016027504</v>
      </c>
      <c r="M109">
        <v>1.131301598397517</v>
      </c>
      <c r="N109">
        <v>1.12297285781812</v>
      </c>
      <c r="O109">
        <v>1.115672924454128</v>
      </c>
      <c r="P109">
        <v>2.14138879645702</v>
      </c>
      <c r="Q109">
        <v>2.182943340051549</v>
      </c>
      <c r="R109">
        <v>2.228596208971613</v>
      </c>
    </row>
    <row r="110" spans="1:18">
      <c r="B110" t="s">
        <v>45</v>
      </c>
      <c r="C110">
        <v>0</v>
      </c>
      <c r="D110">
        <v>1</v>
      </c>
      <c r="E110">
        <v>0.701429462734467</v>
      </c>
      <c r="F110">
        <v>0.6762203650820723</v>
      </c>
      <c r="G110">
        <v>0.6445844351745824</v>
      </c>
      <c r="H110">
        <v>0.6084263812897323</v>
      </c>
      <c r="I110">
        <v>0.5689869829825636</v>
      </c>
      <c r="J110">
        <v>0.5271044067894234</v>
      </c>
      <c r="K110">
        <v>0.4833591749442225</v>
      </c>
      <c r="L110">
        <v>0.4381583074110744</v>
      </c>
      <c r="M110">
        <v>0.3917876969399637</v>
      </c>
      <c r="N110">
        <v>0.3444466152740487</v>
      </c>
      <c r="O110">
        <v>0.2962702731952477</v>
      </c>
      <c r="P110">
        <v>0.2034377026068355</v>
      </c>
      <c r="Q110">
        <v>0.1045870843324127</v>
      </c>
      <c r="R110">
        <v>1.688036066024812e-16</v>
      </c>
    </row>
    <row r="113" spans="1:17">
      <c r="A113" t="s">
        <v>142</v>
      </c>
      <c r="B113" t="s">
        <v>143</v>
      </c>
      <c r="C113">
        <v>9.405610085847151</v>
      </c>
    </row>
    <row r="114" spans="1:17">
      <c r="B114" t="s">
        <v>144</v>
      </c>
      <c r="C114">
        <v>20.0326739440251</v>
      </c>
    </row>
    <row r="115" spans="1:17">
      <c r="B115" t="s">
        <v>145</v>
      </c>
      <c r="C115">
        <v>13.41366061817768</v>
      </c>
    </row>
    <row r="116" spans="1:17">
      <c r="B116" t="s">
        <v>146</v>
      </c>
      <c r="C116">
        <v>4.566636193611753</v>
      </c>
    </row>
    <row r="117" spans="1:17">
      <c r="B117" t="s">
        <v>147</v>
      </c>
      <c r="C117">
        <v>1227.107613862943</v>
      </c>
    </row>
    <row r="118" spans="1:17">
      <c r="B118" t="s">
        <v>148</v>
      </c>
      <c r="C118">
        <v>497.4577286049995</v>
      </c>
    </row>
    <row r="119" spans="1:17">
      <c r="B119" t="s">
        <v>149</v>
      </c>
      <c r="C119">
        <v>0.4053904669689068</v>
      </c>
    </row>
    <row r="120" spans="1:17">
      <c r="B120" t="s">
        <v>41</v>
      </c>
      <c r="C120" t="s">
        <v>47</v>
      </c>
      <c r="D120" t="s">
        <v>151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  <c r="Q120" t="s">
        <v>65</v>
      </c>
    </row>
    <row r="121" spans="1:17">
      <c r="B121" t="s">
        <v>42</v>
      </c>
      <c r="C121">
        <v>0</v>
      </c>
      <c r="D121">
        <v>13.41366061817768</v>
      </c>
      <c r="E121">
        <v>8.842608284753133</v>
      </c>
      <c r="F121">
        <v>8.618509846665194</v>
      </c>
      <c r="G121">
        <v>8.282291871002652</v>
      </c>
      <c r="H121">
        <v>7.861714215735141</v>
      </c>
      <c r="I121">
        <v>7.375893702661031</v>
      </c>
      <c r="J121">
        <v>6.838385515772782</v>
      </c>
      <c r="K121">
        <v>6.258979298617895</v>
      </c>
      <c r="L121">
        <v>5.644822836038561</v>
      </c>
      <c r="M121">
        <v>5.001166828069914</v>
      </c>
      <c r="N121">
        <v>4.331856219285449</v>
      </c>
      <c r="O121">
        <v>3.02273312822705</v>
      </c>
      <c r="P121">
        <v>1.575948630006272</v>
      </c>
      <c r="Q121">
        <v>4.218847493575595e-15</v>
      </c>
    </row>
    <row r="122" spans="1:17">
      <c r="B122" t="s">
        <v>43</v>
      </c>
      <c r="C122">
        <v>0</v>
      </c>
      <c r="D122">
        <v>13.47788207358009</v>
      </c>
      <c r="E122">
        <v>0.6450974504265357</v>
      </c>
      <c r="F122">
        <v>0.5118439101977884</v>
      </c>
      <c r="G122">
        <v>0.413207474474252</v>
      </c>
      <c r="H122">
        <v>0.3374616981453878</v>
      </c>
      <c r="I122">
        <v>0.2775752251350283</v>
      </c>
      <c r="J122">
        <v>0.2290937899081471</v>
      </c>
      <c r="K122">
        <v>0.1890430174705282</v>
      </c>
      <c r="L122">
        <v>0.1553656842852241</v>
      </c>
      <c r="M122">
        <v>0.126611987402713</v>
      </c>
      <c r="N122">
        <v>0.101732802303844</v>
      </c>
      <c r="O122">
        <v>0.1875943840880047</v>
      </c>
      <c r="P122">
        <v>0.1024904944648567</v>
      </c>
      <c r="Q122">
        <v>0.02741121883905114</v>
      </c>
    </row>
    <row r="123" spans="1:17">
      <c r="B123" t="s">
        <v>44</v>
      </c>
      <c r="C123">
        <v>0</v>
      </c>
      <c r="D123">
        <v>0.06422145540240438</v>
      </c>
      <c r="E123">
        <v>5.216149783851087</v>
      </c>
      <c r="F123">
        <v>0.7359423482857274</v>
      </c>
      <c r="G123">
        <v>0.7494254501367946</v>
      </c>
      <c r="H123">
        <v>0.7580393534128985</v>
      </c>
      <c r="I123">
        <v>0.7633957382091376</v>
      </c>
      <c r="J123">
        <v>0.7666019767963964</v>
      </c>
      <c r="K123">
        <v>0.7684492346254153</v>
      </c>
      <c r="L123">
        <v>0.7695221468645588</v>
      </c>
      <c r="M123">
        <v>0.7702679953713595</v>
      </c>
      <c r="N123">
        <v>0.7710434110883094</v>
      </c>
      <c r="O123">
        <v>1.496717475146403</v>
      </c>
      <c r="P123">
        <v>1.549274992685636</v>
      </c>
      <c r="Q123">
        <v>1.603359848845318</v>
      </c>
    </row>
    <row r="124" spans="1:17">
      <c r="B124" t="s">
        <v>45</v>
      </c>
      <c r="C124">
        <v>0</v>
      </c>
      <c r="D124">
        <v>1</v>
      </c>
      <c r="E124">
        <v>0.6592240952309444</v>
      </c>
      <c r="F124">
        <v>0.6425173628581088</v>
      </c>
      <c r="G124">
        <v>0.6174520219915811</v>
      </c>
      <c r="H124">
        <v>0.5860975940513393</v>
      </c>
      <c r="I124">
        <v>0.5498792546357927</v>
      </c>
      <c r="J124">
        <v>0.5098075544348917</v>
      </c>
      <c r="K124">
        <v>0.4666123198417562</v>
      </c>
      <c r="L124">
        <v>0.4208264243981923</v>
      </c>
      <c r="M124">
        <v>0.3728413123329304</v>
      </c>
      <c r="N124">
        <v>0.3229436275892564</v>
      </c>
      <c r="O124">
        <v>0.2253473689449662</v>
      </c>
      <c r="P124">
        <v>0.1174883333391189</v>
      </c>
      <c r="Q124">
        <v>3.145187293510597e-16</v>
      </c>
    </row>
    <row r="127" spans="1:17">
      <c r="A127" t="s">
        <v>152</v>
      </c>
      <c r="B127" t="s">
        <v>153</v>
      </c>
      <c r="C127">
        <v>12.02953290650911</v>
      </c>
    </row>
    <row r="128" spans="1:17">
      <c r="B128" t="s">
        <v>154</v>
      </c>
      <c r="C128">
        <v>18.75051912659791</v>
      </c>
    </row>
    <row r="129" spans="1:17">
      <c r="B129" t="s">
        <v>155</v>
      </c>
      <c r="C129">
        <v>20.74696813788806</v>
      </c>
    </row>
    <row r="130" spans="1:17">
      <c r="B130" t="s">
        <v>156</v>
      </c>
      <c r="C130">
        <v>7.651415263451621</v>
      </c>
    </row>
    <row r="131" spans="1:17">
      <c r="B131" t="s">
        <v>157</v>
      </c>
      <c r="C131">
        <v>2976.52619582156</v>
      </c>
    </row>
    <row r="132" spans="1:17">
      <c r="B132" t="s">
        <v>158</v>
      </c>
      <c r="C132">
        <v>1123.695299628859</v>
      </c>
    </row>
    <row r="133" spans="1:17">
      <c r="B133" t="s">
        <v>159</v>
      </c>
      <c r="C133">
        <v>0.3775190358500118</v>
      </c>
    </row>
    <row r="134" spans="1:17">
      <c r="B134" t="s">
        <v>41</v>
      </c>
      <c r="C134" t="s">
        <v>47</v>
      </c>
      <c r="D134" t="s">
        <v>161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  <c r="Q134" t="s">
        <v>65</v>
      </c>
    </row>
    <row r="135" spans="1:17">
      <c r="B135" t="s">
        <v>42</v>
      </c>
      <c r="C135">
        <v>0</v>
      </c>
      <c r="D135">
        <v>20.74696813788806</v>
      </c>
      <c r="E135">
        <v>13.4414688214533</v>
      </c>
      <c r="F135">
        <v>12.840440663969</v>
      </c>
      <c r="G135">
        <v>12.14175232547416</v>
      </c>
      <c r="H135">
        <v>11.37175921728377</v>
      </c>
      <c r="I135">
        <v>10.54831832424756</v>
      </c>
      <c r="J135">
        <v>9.683843727171661</v>
      </c>
      <c r="K135">
        <v>8.78708119006305</v>
      </c>
      <c r="L135">
        <v>7.864213603432578</v>
      </c>
      <c r="M135">
        <v>6.919589936624075</v>
      </c>
      <c r="N135">
        <v>5.956202469683208</v>
      </c>
      <c r="O135">
        <v>4.096972932827397</v>
      </c>
      <c r="P135">
        <v>2.10947096996881</v>
      </c>
      <c r="Q135">
        <v>-3.552713678800501e-15</v>
      </c>
    </row>
    <row r="136" spans="1:17">
      <c r="B136" t="s">
        <v>43</v>
      </c>
      <c r="C136">
        <v>0</v>
      </c>
      <c r="D136">
        <v>20.96174331636168</v>
      </c>
      <c r="E136">
        <v>0.6450974504265358</v>
      </c>
      <c r="F136">
        <v>0.5118439101977884</v>
      </c>
      <c r="G136">
        <v>0.4132074744742521</v>
      </c>
      <c r="H136">
        <v>0.3374616981453878</v>
      </c>
      <c r="I136">
        <v>0.2775752251350282</v>
      </c>
      <c r="J136">
        <v>0.2290937899081471</v>
      </c>
      <c r="K136">
        <v>0.1890430174705282</v>
      </c>
      <c r="L136">
        <v>0.1553656842852242</v>
      </c>
      <c r="M136">
        <v>0.126611987402713</v>
      </c>
      <c r="N136">
        <v>0.101732802303844</v>
      </c>
      <c r="O136">
        <v>0.1875943840880047</v>
      </c>
      <c r="P136">
        <v>0.1024904944648567</v>
      </c>
      <c r="Q136">
        <v>0.02741121883905113</v>
      </c>
    </row>
    <row r="137" spans="1:17">
      <c r="B137" t="s">
        <v>44</v>
      </c>
      <c r="C137">
        <v>0</v>
      </c>
      <c r="D137">
        <v>0.2147751784736222</v>
      </c>
      <c r="E137">
        <v>7.950596766861296</v>
      </c>
      <c r="F137">
        <v>1.112872067682085</v>
      </c>
      <c r="G137">
        <v>1.111895812969096</v>
      </c>
      <c r="H137">
        <v>1.107454806335782</v>
      </c>
      <c r="I137">
        <v>1.101016118171237</v>
      </c>
      <c r="J137">
        <v>1.093568386984042</v>
      </c>
      <c r="K137">
        <v>1.085805554579139</v>
      </c>
      <c r="L137">
        <v>1.078233270915697</v>
      </c>
      <c r="M137">
        <v>1.071235654211215</v>
      </c>
      <c r="N137">
        <v>1.065120269244711</v>
      </c>
      <c r="O137">
        <v>2.046823920943816</v>
      </c>
      <c r="P137">
        <v>2.089992457323444</v>
      </c>
      <c r="Q137">
        <v>2.136882188807865</v>
      </c>
    </row>
    <row r="138" spans="1:17">
      <c r="B138" t="s">
        <v>45</v>
      </c>
      <c r="C138">
        <v>0</v>
      </c>
      <c r="D138">
        <v>1</v>
      </c>
      <c r="E138">
        <v>0.6478762936405403</v>
      </c>
      <c r="F138">
        <v>0.6189068483948661</v>
      </c>
      <c r="G138">
        <v>0.585230200614273</v>
      </c>
      <c r="H138">
        <v>0.5481166762152918</v>
      </c>
      <c r="I138">
        <v>0.5084269785417102</v>
      </c>
      <c r="J138">
        <v>0.466759463976187</v>
      </c>
      <c r="K138">
        <v>0.4235356767149078</v>
      </c>
      <c r="L138">
        <v>0.3790536309288957</v>
      </c>
      <c r="M138">
        <v>0.3335229461305017</v>
      </c>
      <c r="N138">
        <v>0.2870878496605972</v>
      </c>
      <c r="O138">
        <v>0.1974733322767058</v>
      </c>
      <c r="P138">
        <v>0.1016761078509828</v>
      </c>
      <c r="Q138">
        <v>-1.712401376041323e-16</v>
      </c>
    </row>
    <row r="141" spans="1:17">
      <c r="A141" t="s">
        <v>162</v>
      </c>
      <c r="B141" t="s">
        <v>163</v>
      </c>
      <c r="C141">
        <v>9.644425810365666</v>
      </c>
    </row>
    <row r="142" spans="1:17">
      <c r="B142" t="s">
        <v>164</v>
      </c>
      <c r="C142">
        <v>19.92913889186739</v>
      </c>
    </row>
    <row r="143" spans="1:17">
      <c r="B143" t="s">
        <v>165</v>
      </c>
      <c r="C143">
        <v>13.0848264413241</v>
      </c>
    </row>
    <row r="144" spans="1:17">
      <c r="B144" t="s">
        <v>166</v>
      </c>
      <c r="C144">
        <v>4.42673998990116</v>
      </c>
    </row>
    <row r="145" spans="1:16">
      <c r="B145" t="s">
        <v>167</v>
      </c>
      <c r="C145">
        <v>1154.357992588152</v>
      </c>
    </row>
    <row r="146" spans="1:16">
      <c r="B146" t="s">
        <v>168</v>
      </c>
      <c r="C146">
        <v>435.3908036944778</v>
      </c>
    </row>
    <row r="147" spans="1:16">
      <c r="B147" t="s">
        <v>169</v>
      </c>
      <c r="C147">
        <v>0.3771713857313023</v>
      </c>
    </row>
    <row r="148" spans="1:16">
      <c r="B148" t="s">
        <v>41</v>
      </c>
      <c r="C148" t="s">
        <v>47</v>
      </c>
      <c r="D148" t="s">
        <v>171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  <c r="P148" t="s">
        <v>65</v>
      </c>
    </row>
    <row r="149" spans="1:16">
      <c r="B149" t="s">
        <v>42</v>
      </c>
      <c r="C149">
        <v>0</v>
      </c>
      <c r="D149">
        <v>13.0848264413241</v>
      </c>
      <c r="E149">
        <v>7.958717542190739</v>
      </c>
      <c r="F149">
        <v>7.679145486687907</v>
      </c>
      <c r="G149">
        <v>7.313173564408271</v>
      </c>
      <c r="H149">
        <v>6.880115481173074</v>
      </c>
      <c r="I149">
        <v>6.393704749595855</v>
      </c>
      <c r="J149">
        <v>5.86389414798815</v>
      </c>
      <c r="K149">
        <v>5.297982252354295</v>
      </c>
      <c r="L149">
        <v>4.701360682843132</v>
      </c>
      <c r="M149">
        <v>4.078007636210178</v>
      </c>
      <c r="N149">
        <v>2.85485374154205</v>
      </c>
      <c r="O149">
        <v>1.492571154295454</v>
      </c>
      <c r="P149">
        <v>1.110223024625157e-15</v>
      </c>
    </row>
    <row r="150" spans="1:16">
      <c r="B150" t="s">
        <v>43</v>
      </c>
      <c r="C150">
        <v>0</v>
      </c>
      <c r="D150">
        <v>13.14577229490309</v>
      </c>
      <c r="E150">
        <v>0.5118439101977884</v>
      </c>
      <c r="F150">
        <v>0.413207474474252</v>
      </c>
      <c r="G150">
        <v>0.3374616981453878</v>
      </c>
      <c r="H150">
        <v>0.2775752251350283</v>
      </c>
      <c r="I150">
        <v>0.2290937899081471</v>
      </c>
      <c r="J150">
        <v>0.1890430174705282</v>
      </c>
      <c r="K150">
        <v>0.1553656842852241</v>
      </c>
      <c r="L150">
        <v>0.126611987402713</v>
      </c>
      <c r="M150">
        <v>0.101732802303844</v>
      </c>
      <c r="N150">
        <v>0.1875943840880047</v>
      </c>
      <c r="O150">
        <v>0.1024904944648568</v>
      </c>
      <c r="P150">
        <v>0.02741121883905114</v>
      </c>
    </row>
    <row r="151" spans="1:16">
      <c r="B151" t="s">
        <v>44</v>
      </c>
      <c r="C151">
        <v>0</v>
      </c>
      <c r="D151">
        <v>0.06094585357899428</v>
      </c>
      <c r="E151">
        <v>5.637952809331148</v>
      </c>
      <c r="F151">
        <v>0.6927795299770837</v>
      </c>
      <c r="G151">
        <v>0.7034336204250234</v>
      </c>
      <c r="H151">
        <v>0.7106333083702256</v>
      </c>
      <c r="I151">
        <v>0.7155045214853656</v>
      </c>
      <c r="J151">
        <v>0.7188536190782335</v>
      </c>
      <c r="K151">
        <v>0.7212775799190789</v>
      </c>
      <c r="L151">
        <v>0.7232335569138759</v>
      </c>
      <c r="M151">
        <v>0.7250858489367985</v>
      </c>
      <c r="N151">
        <v>1.410748278756133</v>
      </c>
      <c r="O151">
        <v>1.464773081711453</v>
      </c>
      <c r="P151">
        <v>1.519982373134504</v>
      </c>
    </row>
    <row r="152" spans="1:16">
      <c r="B152" t="s">
        <v>45</v>
      </c>
      <c r="C152">
        <v>0</v>
      </c>
      <c r="D152">
        <v>1</v>
      </c>
      <c r="E152">
        <v>0.6082402069205718</v>
      </c>
      <c r="F152">
        <v>0.5868740805331483</v>
      </c>
      <c r="G152">
        <v>0.5589048962324812</v>
      </c>
      <c r="H152">
        <v>0.5258086923831488</v>
      </c>
      <c r="I152">
        <v>0.488635044436161</v>
      </c>
      <c r="J152">
        <v>0.4481445874947931</v>
      </c>
      <c r="K152">
        <v>0.4048951108455187</v>
      </c>
      <c r="L152">
        <v>0.3592986658191689</v>
      </c>
      <c r="M152">
        <v>0.3116592837128614</v>
      </c>
      <c r="N152">
        <v>0.2181804821289749</v>
      </c>
      <c r="O152">
        <v>0.1140688537970715</v>
      </c>
      <c r="P152">
        <v>8.484812768466566e-17</v>
      </c>
    </row>
    <row r="155" spans="1:16">
      <c r="A155" t="s">
        <v>172</v>
      </c>
      <c r="B155" t="s">
        <v>173</v>
      </c>
      <c r="C155">
        <v>12.25328491900453</v>
      </c>
    </row>
    <row r="156" spans="1:16">
      <c r="B156" t="s">
        <v>174</v>
      </c>
      <c r="C156">
        <v>18.61962559854816</v>
      </c>
    </row>
    <row r="157" spans="1:16">
      <c r="B157" t="s">
        <v>175</v>
      </c>
      <c r="C157">
        <v>20.37930572962773</v>
      </c>
    </row>
    <row r="158" spans="1:16">
      <c r="B158" t="s">
        <v>176</v>
      </c>
      <c r="C158">
        <v>7.467526004116541</v>
      </c>
    </row>
    <row r="159" spans="1:16">
      <c r="B159" t="s">
        <v>177</v>
      </c>
      <c r="C159">
        <v>2833.590398337339</v>
      </c>
    </row>
    <row r="160" spans="1:16">
      <c r="B160" t="s">
        <v>178</v>
      </c>
      <c r="C160">
        <v>1020.705835471853</v>
      </c>
    </row>
    <row r="161" spans="1:16">
      <c r="B161" t="s">
        <v>179</v>
      </c>
      <c r="C161">
        <v>0.360216436387832</v>
      </c>
    </row>
    <row r="162" spans="1:16">
      <c r="B162" t="s">
        <v>41</v>
      </c>
      <c r="C162" t="s">
        <v>47</v>
      </c>
      <c r="D162" t="s">
        <v>181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  <c r="P162" t="s">
        <v>65</v>
      </c>
    </row>
    <row r="163" spans="1:16">
      <c r="B163" t="s">
        <v>42</v>
      </c>
      <c r="C163">
        <v>0</v>
      </c>
      <c r="D163">
        <v>20.37930572962773</v>
      </c>
      <c r="E163">
        <v>12.2141590958304</v>
      </c>
      <c r="F163">
        <v>11.56923964106714</v>
      </c>
      <c r="G163">
        <v>10.85107885018794</v>
      </c>
      <c r="H163">
        <v>10.07772059236015</v>
      </c>
      <c r="I163">
        <v>9.261748219731349</v>
      </c>
      <c r="J163">
        <v>8.412062345486257</v>
      </c>
      <c r="K163">
        <v>7.534988992640991</v>
      </c>
      <c r="L163">
        <v>6.635010893345034</v>
      </c>
      <c r="M163">
        <v>5.715246811970935</v>
      </c>
      <c r="N163">
        <v>3.937620110979966</v>
      </c>
      <c r="O163">
        <v>2.030328221741098</v>
      </c>
      <c r="P163">
        <v>3.552713678800501e-15</v>
      </c>
    </row>
    <row r="164" spans="1:16">
      <c r="B164" t="s">
        <v>43</v>
      </c>
      <c r="C164">
        <v>0</v>
      </c>
      <c r="D164">
        <v>20.58451977599864</v>
      </c>
      <c r="E164">
        <v>0.5118439101977884</v>
      </c>
      <c r="F164">
        <v>0.413207474474252</v>
      </c>
      <c r="G164">
        <v>0.3374616981453878</v>
      </c>
      <c r="H164">
        <v>0.2775752251350282</v>
      </c>
      <c r="I164">
        <v>0.2290937899081471</v>
      </c>
      <c r="J164">
        <v>0.1890430174705282</v>
      </c>
      <c r="K164">
        <v>0.1553656842852242</v>
      </c>
      <c r="L164">
        <v>0.126611987402713</v>
      </c>
      <c r="M164">
        <v>0.101732802303844</v>
      </c>
      <c r="N164">
        <v>0.1875943840880047</v>
      </c>
      <c r="O164">
        <v>0.1024904944648567</v>
      </c>
      <c r="P164">
        <v>0.02741121883905114</v>
      </c>
    </row>
    <row r="165" spans="1:16">
      <c r="B165" t="s">
        <v>44</v>
      </c>
      <c r="C165">
        <v>0</v>
      </c>
      <c r="D165">
        <v>0.2052140463709108</v>
      </c>
      <c r="E165">
        <v>8.676990543995116</v>
      </c>
      <c r="F165">
        <v>1.058126929237515</v>
      </c>
      <c r="G165">
        <v>1.055622489024587</v>
      </c>
      <c r="H165">
        <v>1.050933482962816</v>
      </c>
      <c r="I165">
        <v>1.045066162536949</v>
      </c>
      <c r="J165">
        <v>1.038728891715619</v>
      </c>
      <c r="K165">
        <v>1.03243903713049</v>
      </c>
      <c r="L165">
        <v>1.02659008669867</v>
      </c>
      <c r="M165">
        <v>1.021496883677943</v>
      </c>
      <c r="N165">
        <v>1.965221085078974</v>
      </c>
      <c r="O165">
        <v>2.009782383703725</v>
      </c>
      <c r="P165">
        <v>2.057739440580146</v>
      </c>
    </row>
    <row r="166" spans="1:16">
      <c r="B166" t="s">
        <v>45</v>
      </c>
      <c r="C166">
        <v>0</v>
      </c>
      <c r="D166">
        <v>1</v>
      </c>
      <c r="E166">
        <v>0.5993412757959306</v>
      </c>
      <c r="F166">
        <v>0.5676954747407126</v>
      </c>
      <c r="G166">
        <v>0.5324557663616815</v>
      </c>
      <c r="H166">
        <v>0.4945075522228912</v>
      </c>
      <c r="I166">
        <v>0.4544682896761535</v>
      </c>
      <c r="J166">
        <v>0.4127747263370548</v>
      </c>
      <c r="K166">
        <v>0.3697372762648394</v>
      </c>
      <c r="L166">
        <v>0.3255759043694487</v>
      </c>
      <c r="M166">
        <v>0.2804436465007749</v>
      </c>
      <c r="N166">
        <v>0.1932165974258582</v>
      </c>
      <c r="O166">
        <v>0.09962695730058056</v>
      </c>
      <c r="P166">
        <v>1.743294754951104e-16</v>
      </c>
    </row>
    <row r="169" spans="1:16">
      <c r="A169" t="s">
        <v>182</v>
      </c>
      <c r="B169" t="s">
        <v>183</v>
      </c>
      <c r="C169">
        <v>9.935577655996655</v>
      </c>
    </row>
    <row r="170" spans="1:16">
      <c r="B170" t="s">
        <v>184</v>
      </c>
      <c r="C170">
        <v>19.80165904282922</v>
      </c>
    </row>
    <row r="171" spans="1:16">
      <c r="B171" t="s">
        <v>185</v>
      </c>
      <c r="C171">
        <v>12.70395802128686</v>
      </c>
    </row>
    <row r="172" spans="1:16">
      <c r="B172" t="s">
        <v>186</v>
      </c>
      <c r="C172">
        <v>4.299246470892379</v>
      </c>
    </row>
    <row r="173" spans="1:16">
      <c r="B173" t="s">
        <v>187</v>
      </c>
      <c r="C173">
        <v>1081.516057133053</v>
      </c>
    </row>
    <row r="174" spans="1:16">
      <c r="B174" t="s">
        <v>188</v>
      </c>
      <c r="C174">
        <v>383.4132444286862</v>
      </c>
    </row>
    <row r="175" spans="1:16">
      <c r="B175" t="s">
        <v>189</v>
      </c>
      <c r="C175">
        <v>0.3545146111330614</v>
      </c>
    </row>
    <row r="176" spans="1:16">
      <c r="B176" t="s">
        <v>41</v>
      </c>
      <c r="C176" t="s">
        <v>47</v>
      </c>
      <c r="D176" t="s">
        <v>191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  <c r="O176" t="s">
        <v>65</v>
      </c>
    </row>
    <row r="177" spans="1:15">
      <c r="B177" t="s">
        <v>42</v>
      </c>
      <c r="C177">
        <v>0</v>
      </c>
      <c r="D177">
        <v>12.70395802128686</v>
      </c>
      <c r="E177">
        <v>7.132919958390969</v>
      </c>
      <c r="F177">
        <v>6.816400451188366</v>
      </c>
      <c r="G177">
        <v>6.431125438303053</v>
      </c>
      <c r="H177">
        <v>5.990989931526539</v>
      </c>
      <c r="I177">
        <v>5.506094448384228</v>
      </c>
      <c r="J177">
        <v>4.983874125397687</v>
      </c>
      <c r="K177">
        <v>4.429848203746998</v>
      </c>
      <c r="L177">
        <v>3.84811555693451</v>
      </c>
      <c r="M177">
        <v>2.702817670255039</v>
      </c>
      <c r="N177">
        <v>1.417062278005084</v>
      </c>
      <c r="O177">
        <v>-2.220446049250313e-16</v>
      </c>
    </row>
    <row r="178" spans="1:15">
      <c r="B178" t="s">
        <v>43</v>
      </c>
      <c r="C178">
        <v>0</v>
      </c>
      <c r="D178">
        <v>12.76180414929774</v>
      </c>
      <c r="E178">
        <v>0.413207474474252</v>
      </c>
      <c r="F178">
        <v>0.3374616981453878</v>
      </c>
      <c r="G178">
        <v>0.2775752251350282</v>
      </c>
      <c r="H178">
        <v>0.2290937899081471</v>
      </c>
      <c r="I178">
        <v>0.1890430174705282</v>
      </c>
      <c r="J178">
        <v>0.1553656842852242</v>
      </c>
      <c r="K178">
        <v>0.126611987402713</v>
      </c>
      <c r="L178">
        <v>0.101732802303844</v>
      </c>
      <c r="M178">
        <v>0.1875943840880047</v>
      </c>
      <c r="N178">
        <v>0.1024904944648567</v>
      </c>
      <c r="O178">
        <v>0.02741121883905113</v>
      </c>
    </row>
    <row r="179" spans="1:15">
      <c r="B179" t="s">
        <v>44</v>
      </c>
      <c r="C179">
        <v>0</v>
      </c>
      <c r="D179">
        <v>0.0578461280108761</v>
      </c>
      <c r="E179">
        <v>5.984245537370146</v>
      </c>
      <c r="F179">
        <v>0.6539812053479916</v>
      </c>
      <c r="G179">
        <v>0.6628502380203409</v>
      </c>
      <c r="H179">
        <v>0.669229296684661</v>
      </c>
      <c r="I179">
        <v>0.6739385006128389</v>
      </c>
      <c r="J179">
        <v>0.6775860072717659</v>
      </c>
      <c r="K179">
        <v>0.6806379090534024</v>
      </c>
      <c r="L179">
        <v>0.6834654491163319</v>
      </c>
      <c r="M179">
        <v>1.332892270767476</v>
      </c>
      <c r="N179">
        <v>1.388245886714813</v>
      </c>
      <c r="O179">
        <v>1.444473496844135</v>
      </c>
    </row>
    <row r="180" spans="1:15">
      <c r="B180" t="s">
        <v>45</v>
      </c>
      <c r="C180">
        <v>0</v>
      </c>
      <c r="D180">
        <v>1</v>
      </c>
      <c r="E180">
        <v>0.5614722550593276</v>
      </c>
      <c r="F180">
        <v>0.5365572241160389</v>
      </c>
      <c r="G180">
        <v>0.506230060547036</v>
      </c>
      <c r="H180">
        <v>0.4715845188946613</v>
      </c>
      <c r="I180">
        <v>0.4334156677122333</v>
      </c>
      <c r="J180">
        <v>0.3923087684205713</v>
      </c>
      <c r="K180">
        <v>0.3486982715405943</v>
      </c>
      <c r="L180">
        <v>0.3029068224632491</v>
      </c>
      <c r="M180">
        <v>0.2127539831071682</v>
      </c>
      <c r="N180">
        <v>0.1115449433657323</v>
      </c>
      <c r="O180">
        <v>-1.747837993111843e-17</v>
      </c>
    </row>
    <row r="183" spans="1:15">
      <c r="A183" t="s">
        <v>192</v>
      </c>
      <c r="B183" t="s">
        <v>193</v>
      </c>
      <c r="C183">
        <v>12.52261849801979</v>
      </c>
    </row>
    <row r="184" spans="1:15">
      <c r="B184" t="s">
        <v>194</v>
      </c>
      <c r="C184">
        <v>18.46969137435952</v>
      </c>
    </row>
    <row r="185" spans="1:15">
      <c r="B185" t="s">
        <v>195</v>
      </c>
      <c r="C185">
        <v>19.94976214339705</v>
      </c>
    </row>
    <row r="186" spans="1:15">
      <c r="B186" t="s">
        <v>196</v>
      </c>
      <c r="C186">
        <v>7.301087275088603</v>
      </c>
    </row>
    <row r="187" spans="1:15">
      <c r="B187" t="s">
        <v>197</v>
      </c>
      <c r="C187">
        <v>2690.202057245293</v>
      </c>
    </row>
    <row r="188" spans="1:15">
      <c r="B188" t="s">
        <v>198</v>
      </c>
      <c r="C188">
        <v>932.6229303516811</v>
      </c>
    </row>
    <row r="189" spans="1:15">
      <c r="B189" t="s">
        <v>199</v>
      </c>
      <c r="C189">
        <v>0.3466739339671259</v>
      </c>
    </row>
    <row r="190" spans="1:15">
      <c r="B190" t="s">
        <v>41</v>
      </c>
      <c r="C190" t="s">
        <v>47</v>
      </c>
      <c r="D190" t="s">
        <v>201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  <c r="O190" t="s">
        <v>65</v>
      </c>
    </row>
    <row r="191" spans="1:15">
      <c r="B191" t="s">
        <v>42</v>
      </c>
      <c r="C191">
        <v>0</v>
      </c>
      <c r="D191">
        <v>19.94976214339705</v>
      </c>
      <c r="E191">
        <v>11.05790702342791</v>
      </c>
      <c r="F191">
        <v>10.38603962518592</v>
      </c>
      <c r="G191">
        <v>9.657412053082448</v>
      </c>
      <c r="H191">
        <v>8.884758841868463</v>
      </c>
      <c r="I191">
        <v>8.077118906355114</v>
      </c>
      <c r="J191">
        <v>7.240946106583927</v>
      </c>
      <c r="K191">
        <v>6.380842643298563</v>
      </c>
      <c r="L191">
        <v>5.500040248782537</v>
      </c>
      <c r="M191">
        <v>3.795296110581894</v>
      </c>
      <c r="N191">
        <v>1.959642855773433</v>
      </c>
      <c r="O191">
        <v>4.662936703425657e-15</v>
      </c>
    </row>
    <row r="192" spans="1:15">
      <c r="B192" t="s">
        <v>43</v>
      </c>
      <c r="C192">
        <v>0</v>
      </c>
      <c r="D192">
        <v>20.14612992893694</v>
      </c>
      <c r="E192">
        <v>0.413207474474252</v>
      </c>
      <c r="F192">
        <v>0.3374616981453878</v>
      </c>
      <c r="G192">
        <v>0.2775752251350283</v>
      </c>
      <c r="H192">
        <v>0.2290937899081471</v>
      </c>
      <c r="I192">
        <v>0.1890430174705282</v>
      </c>
      <c r="J192">
        <v>0.1553656842852242</v>
      </c>
      <c r="K192">
        <v>0.126611987402713</v>
      </c>
      <c r="L192">
        <v>0.101732802303844</v>
      </c>
      <c r="M192">
        <v>0.1875943840880046</v>
      </c>
      <c r="N192">
        <v>0.1024904944648567</v>
      </c>
      <c r="O192">
        <v>0.02741121883905113</v>
      </c>
    </row>
    <row r="193" spans="1:15">
      <c r="B193" t="s">
        <v>44</v>
      </c>
      <c r="C193">
        <v>0</v>
      </c>
      <c r="D193">
        <v>0.1963677855398928</v>
      </c>
      <c r="E193">
        <v>9.305062594443388</v>
      </c>
      <c r="F193">
        <v>1.009329096387371</v>
      </c>
      <c r="G193">
        <v>1.006202797238506</v>
      </c>
      <c r="H193">
        <v>1.001747001122133</v>
      </c>
      <c r="I193">
        <v>0.9966829529838774</v>
      </c>
      <c r="J193">
        <v>0.991538484056412</v>
      </c>
      <c r="K193">
        <v>0.9867154506880763</v>
      </c>
      <c r="L193">
        <v>0.9825351968198704</v>
      </c>
      <c r="M193">
        <v>1.892338522288647</v>
      </c>
      <c r="N193">
        <v>1.938143749273318</v>
      </c>
      <c r="O193">
        <v>1.98705407461248</v>
      </c>
    </row>
    <row r="194" spans="1:15">
      <c r="B194" t="s">
        <v>45</v>
      </c>
      <c r="C194">
        <v>0</v>
      </c>
      <c r="D194">
        <v>1</v>
      </c>
      <c r="E194">
        <v>0.554287662376358</v>
      </c>
      <c r="F194">
        <v>0.5206096970245576</v>
      </c>
      <c r="G194">
        <v>0.4840865762541861</v>
      </c>
      <c r="H194">
        <v>0.4453566302197308</v>
      </c>
      <c r="I194">
        <v>0.4048729427597949</v>
      </c>
      <c r="J194">
        <v>0.3629590194878854</v>
      </c>
      <c r="K194">
        <v>0.319845549908498</v>
      </c>
      <c r="L194">
        <v>0.2756945275461811</v>
      </c>
      <c r="M194">
        <v>0.1902426747397616</v>
      </c>
      <c r="N194">
        <v>0.09822888321613568</v>
      </c>
      <c r="O194">
        <v>2.337339498039575e-16</v>
      </c>
    </row>
    <row r="197" spans="1:15">
      <c r="A197" t="s">
        <v>202</v>
      </c>
      <c r="B197" t="s">
        <v>203</v>
      </c>
      <c r="C197">
        <v>10.27866334046126</v>
      </c>
    </row>
    <row r="198" spans="1:15">
      <c r="B198" t="s">
        <v>204</v>
      </c>
      <c r="C198">
        <v>19.64921507634148</v>
      </c>
    </row>
    <row r="199" spans="1:15">
      <c r="B199" t="s">
        <v>205</v>
      </c>
      <c r="C199">
        <v>12.28184142925215</v>
      </c>
    </row>
    <row r="200" spans="1:15">
      <c r="B200" t="s">
        <v>206</v>
      </c>
      <c r="C200">
        <v>4.179358307617698</v>
      </c>
    </row>
    <row r="201" spans="1:15">
      <c r="B201" t="s">
        <v>207</v>
      </c>
      <c r="C201">
        <v>1008.598454299255</v>
      </c>
    </row>
    <row r="202" spans="1:15">
      <c r="B202" t="s">
        <v>208</v>
      </c>
      <c r="C202">
        <v>339.0894161253153</v>
      </c>
    </row>
    <row r="203" spans="1:15">
      <c r="B203" t="s">
        <v>209</v>
      </c>
      <c r="C203">
        <v>0.3361986275905062</v>
      </c>
    </row>
    <row r="204" spans="1:15">
      <c r="B204" t="s">
        <v>41</v>
      </c>
      <c r="C204" t="s">
        <v>47</v>
      </c>
      <c r="D204" t="s">
        <v>211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  <c r="N204" t="s">
        <v>65</v>
      </c>
    </row>
    <row r="205" spans="1:15">
      <c r="B205" t="s">
        <v>42</v>
      </c>
      <c r="C205">
        <v>0</v>
      </c>
      <c r="D205">
        <v>12.28184142925215</v>
      </c>
      <c r="E205">
        <v>6.357282895891117</v>
      </c>
      <c r="F205">
        <v>6.016168981623726</v>
      </c>
      <c r="G205">
        <v>5.618801023081904</v>
      </c>
      <c r="H205">
        <v>5.175416078326139</v>
      </c>
      <c r="I205">
        <v>4.693575493065151</v>
      </c>
      <c r="J205">
        <v>4.178916455796037</v>
      </c>
      <c r="K205">
        <v>3.635649369432687</v>
      </c>
      <c r="L205">
        <v>2.562305980896784</v>
      </c>
      <c r="M205">
        <v>1.347276998240297</v>
      </c>
      <c r="N205">
        <v>3.774758283725532e-15</v>
      </c>
    </row>
    <row r="206" spans="1:15">
      <c r="B206" t="s">
        <v>43</v>
      </c>
      <c r="C206">
        <v>0</v>
      </c>
      <c r="D206">
        <v>12.33676591475464</v>
      </c>
      <c r="E206">
        <v>0.3374616981453878</v>
      </c>
      <c r="F206">
        <v>0.2775752251350282</v>
      </c>
      <c r="G206">
        <v>0.2290937899081471</v>
      </c>
      <c r="H206">
        <v>0.1890430174705282</v>
      </c>
      <c r="I206">
        <v>0.1553656842852241</v>
      </c>
      <c r="J206">
        <v>0.126611987402713</v>
      </c>
      <c r="K206">
        <v>0.101732802303844</v>
      </c>
      <c r="L206">
        <v>0.1875943840880047</v>
      </c>
      <c r="M206">
        <v>0.1024904944648567</v>
      </c>
      <c r="N206">
        <v>0.02741121883905114</v>
      </c>
    </row>
    <row r="207" spans="1:15">
      <c r="B207" t="s">
        <v>44</v>
      </c>
      <c r="C207">
        <v>0</v>
      </c>
      <c r="D207">
        <v>0.05492448550249467</v>
      </c>
      <c r="E207">
        <v>6.262020231506419</v>
      </c>
      <c r="F207">
        <v>0.61868913940242</v>
      </c>
      <c r="G207">
        <v>0.6264617484499689</v>
      </c>
      <c r="H207">
        <v>0.6324279622262933</v>
      </c>
      <c r="I207">
        <v>0.637206269546212</v>
      </c>
      <c r="J207">
        <v>0.6412710246718268</v>
      </c>
      <c r="K207">
        <v>0.6449998886671937</v>
      </c>
      <c r="L207">
        <v>1.260937772623908</v>
      </c>
      <c r="M207">
        <v>1.317519477121343</v>
      </c>
      <c r="N207">
        <v>1.374688217079345</v>
      </c>
    </row>
    <row r="208" spans="1:15">
      <c r="B208" t="s">
        <v>45</v>
      </c>
      <c r="C208">
        <v>0</v>
      </c>
      <c r="D208">
        <v>1</v>
      </c>
      <c r="E208">
        <v>0.5176164284900898</v>
      </c>
      <c r="F208">
        <v>0.4898425872275779</v>
      </c>
      <c r="G208">
        <v>0.4574884845605792</v>
      </c>
      <c r="H208">
        <v>0.4213876321509611</v>
      </c>
      <c r="I208">
        <v>0.3821556824440247</v>
      </c>
      <c r="J208">
        <v>0.3402516210511353</v>
      </c>
      <c r="K208">
        <v>0.2960182632527332</v>
      </c>
      <c r="L208">
        <v>0.2086255546985029</v>
      </c>
      <c r="M208">
        <v>0.1096966612051703</v>
      </c>
      <c r="N208">
        <v>3.073446523039323e-16</v>
      </c>
    </row>
    <row r="211" spans="1:14">
      <c r="A211" t="s">
        <v>212</v>
      </c>
      <c r="B211" t="s">
        <v>213</v>
      </c>
      <c r="C211">
        <v>12.82985088490013</v>
      </c>
    </row>
    <row r="212" spans="1:14">
      <c r="B212" t="s">
        <v>214</v>
      </c>
      <c r="C212">
        <v>18.2997763426331</v>
      </c>
    </row>
    <row r="213" spans="1:14">
      <c r="B213" t="s">
        <v>215</v>
      </c>
      <c r="C213">
        <v>19.47868604402335</v>
      </c>
    </row>
    <row r="214" spans="1:14">
      <c r="B214" t="s">
        <v>216</v>
      </c>
      <c r="C214">
        <v>7.143771897335918</v>
      </c>
    </row>
    <row r="215" spans="1:14">
      <c r="B215" t="s">
        <v>217</v>
      </c>
      <c r="C215">
        <v>2546.437484026204</v>
      </c>
    </row>
    <row r="216" spans="1:14">
      <c r="B216" t="s">
        <v>218</v>
      </c>
      <c r="C216">
        <v>856.1102237300635</v>
      </c>
    </row>
    <row r="217" spans="1:14">
      <c r="B217" t="s">
        <v>219</v>
      </c>
      <c r="C217">
        <v>0.3361991916551813</v>
      </c>
    </row>
    <row r="218" spans="1:14">
      <c r="B218" t="s">
        <v>41</v>
      </c>
      <c r="C218" t="s">
        <v>47</v>
      </c>
      <c r="D218" t="s">
        <v>221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  <c r="N218" t="s">
        <v>65</v>
      </c>
    </row>
    <row r="219" spans="1:14">
      <c r="B219" t="s">
        <v>42</v>
      </c>
      <c r="C219">
        <v>0</v>
      </c>
      <c r="D219">
        <v>19.47868604402335</v>
      </c>
      <c r="E219">
        <v>9.966792938638728</v>
      </c>
      <c r="F219">
        <v>9.278491409519733</v>
      </c>
      <c r="G219">
        <v>8.54489171016184</v>
      </c>
      <c r="H219">
        <v>7.775157438404001</v>
      </c>
      <c r="I219">
        <v>6.975857703166629</v>
      </c>
      <c r="J219">
        <v>6.151702409682738</v>
      </c>
      <c r="K219">
        <v>5.306025134166008</v>
      </c>
      <c r="L219">
        <v>3.66698679305545</v>
      </c>
      <c r="M219">
        <v>1.895917896939708</v>
      </c>
      <c r="N219">
        <v>3.996802888650564e-15</v>
      </c>
    </row>
    <row r="220" spans="1:14">
      <c r="B220" t="s">
        <v>43</v>
      </c>
      <c r="C220">
        <v>0</v>
      </c>
      <c r="D220">
        <v>19.66697505052528</v>
      </c>
      <c r="E220">
        <v>0.3374616981453878</v>
      </c>
      <c r="F220">
        <v>0.2775752251350282</v>
      </c>
      <c r="G220">
        <v>0.2290937899081471</v>
      </c>
      <c r="H220">
        <v>0.1890430174705282</v>
      </c>
      <c r="I220">
        <v>0.1553656842852242</v>
      </c>
      <c r="J220">
        <v>0.126611987402713</v>
      </c>
      <c r="K220">
        <v>0.101732802303844</v>
      </c>
      <c r="L220">
        <v>0.1875943840880047</v>
      </c>
      <c r="M220">
        <v>0.1024904944648567</v>
      </c>
      <c r="N220">
        <v>0.02741121883905114</v>
      </c>
    </row>
    <row r="221" spans="1:14">
      <c r="B221" t="s">
        <v>44</v>
      </c>
      <c r="C221">
        <v>0</v>
      </c>
      <c r="D221">
        <v>0.1882890065019344</v>
      </c>
      <c r="E221">
        <v>9.849354803530009</v>
      </c>
      <c r="F221">
        <v>0.9658767542540236</v>
      </c>
      <c r="G221">
        <v>0.9626934892660389</v>
      </c>
      <c r="H221">
        <v>0.9587772892283672</v>
      </c>
      <c r="I221">
        <v>0.9546654195225961</v>
      </c>
      <c r="J221">
        <v>0.9507672808866047</v>
      </c>
      <c r="K221">
        <v>0.9474100778205738</v>
      </c>
      <c r="L221">
        <v>1.826632725198563</v>
      </c>
      <c r="M221">
        <v>1.873559390580599</v>
      </c>
      <c r="N221">
        <v>1.923329115778756</v>
      </c>
    </row>
    <row r="222" spans="1:14">
      <c r="B222" t="s">
        <v>45</v>
      </c>
      <c r="C222">
        <v>0</v>
      </c>
      <c r="D222">
        <v>1</v>
      </c>
      <c r="E222">
        <v>0.5116768613710904</v>
      </c>
      <c r="F222">
        <v>0.4763407238326866</v>
      </c>
      <c r="G222">
        <v>0.4386790613519679</v>
      </c>
      <c r="H222">
        <v>0.3991623162276726</v>
      </c>
      <c r="I222">
        <v>0.3581277344580968</v>
      </c>
      <c r="J222">
        <v>0.3158171139356839</v>
      </c>
      <c r="K222">
        <v>0.2724015943464553</v>
      </c>
      <c r="L222">
        <v>0.1882563733902674</v>
      </c>
      <c r="M222">
        <v>0.09733294600337961</v>
      </c>
      <c r="N222">
        <v>2.051885265575654e-16</v>
      </c>
    </row>
    <row r="225" spans="1:13">
      <c r="A225" t="s">
        <v>222</v>
      </c>
      <c r="B225" t="s">
        <v>223</v>
      </c>
      <c r="C225">
        <v>10.6811149159433</v>
      </c>
    </row>
    <row r="226" spans="1:13">
      <c r="B226" t="s">
        <v>224</v>
      </c>
      <c r="C226">
        <v>19.46985986054095</v>
      </c>
    </row>
    <row r="227" spans="1:13">
      <c r="B227" t="s">
        <v>225</v>
      </c>
      <c r="C227">
        <v>11.820432917573</v>
      </c>
    </row>
    <row r="228" spans="1:13">
      <c r="B228" t="s">
        <v>226</v>
      </c>
      <c r="C228">
        <v>4.065395628603676</v>
      </c>
    </row>
    <row r="229" spans="1:13">
      <c r="B229" t="s">
        <v>227</v>
      </c>
      <c r="C229">
        <v>935.618981616342</v>
      </c>
    </row>
    <row r="230" spans="1:13">
      <c r="B230" t="s">
        <v>228</v>
      </c>
      <c r="C230">
        <v>300.8608358136424</v>
      </c>
    </row>
    <row r="231" spans="1:13">
      <c r="B231" t="s">
        <v>229</v>
      </c>
      <c r="C231">
        <v>0.3215634160113832</v>
      </c>
    </row>
    <row r="232" spans="1:13">
      <c r="B232" t="s">
        <v>41</v>
      </c>
      <c r="C232" t="s">
        <v>47</v>
      </c>
      <c r="D232" t="s">
        <v>231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  <c r="M232" t="s">
        <v>65</v>
      </c>
    </row>
    <row r="233" spans="1:13">
      <c r="B233" t="s">
        <v>42</v>
      </c>
      <c r="C233">
        <v>0</v>
      </c>
      <c r="D233">
        <v>11.820432917573</v>
      </c>
      <c r="E233">
        <v>5.623804149450556</v>
      </c>
      <c r="F233">
        <v>5.266875330041181</v>
      </c>
      <c r="G233">
        <v>4.862740950411677</v>
      </c>
      <c r="H233">
        <v>4.419081694205479</v>
      </c>
      <c r="I233">
        <v>3.941646275788243</v>
      </c>
      <c r="J233">
        <v>3.434750555449296</v>
      </c>
      <c r="K233">
        <v>2.429444220280711</v>
      </c>
      <c r="L233">
        <v>1.281291063710712</v>
      </c>
      <c r="M233">
        <v>-2.220446049250313e-16</v>
      </c>
    </row>
    <row r="234" spans="1:13">
      <c r="B234" t="s">
        <v>43</v>
      </c>
      <c r="C234">
        <v>0</v>
      </c>
      <c r="D234">
        <v>11.87257983680204</v>
      </c>
      <c r="E234">
        <v>0.2775752251350282</v>
      </c>
      <c r="F234">
        <v>0.2290937899081471</v>
      </c>
      <c r="G234">
        <v>0.1890430174705282</v>
      </c>
      <c r="H234">
        <v>0.1553656842852242</v>
      </c>
      <c r="I234">
        <v>0.126611987402713</v>
      </c>
      <c r="J234">
        <v>0.101732802303844</v>
      </c>
      <c r="K234">
        <v>0.1875943840880047</v>
      </c>
      <c r="L234">
        <v>0.1024904944648567</v>
      </c>
      <c r="M234">
        <v>0.02741121883905114</v>
      </c>
    </row>
    <row r="235" spans="1:13">
      <c r="B235" t="s">
        <v>44</v>
      </c>
      <c r="C235">
        <v>0</v>
      </c>
      <c r="D235">
        <v>0.0521469192290493</v>
      </c>
      <c r="E235">
        <v>6.474203993257468</v>
      </c>
      <c r="F235">
        <v>0.5860226093175219</v>
      </c>
      <c r="G235">
        <v>0.593177397100032</v>
      </c>
      <c r="H235">
        <v>0.5990249404914217</v>
      </c>
      <c r="I235">
        <v>0.6040474058199486</v>
      </c>
      <c r="J235">
        <v>0.6086285226427917</v>
      </c>
      <c r="K235">
        <v>1.192900719256589</v>
      </c>
      <c r="L235">
        <v>1.250643651034855</v>
      </c>
      <c r="M235">
        <v>1.308702282549764</v>
      </c>
    </row>
    <row r="236" spans="1:13">
      <c r="B236" t="s">
        <v>45</v>
      </c>
      <c r="C236">
        <v>0</v>
      </c>
      <c r="D236">
        <v>1</v>
      </c>
      <c r="E236">
        <v>0.4757697276120789</v>
      </c>
      <c r="F236">
        <v>0.4455738099246022</v>
      </c>
      <c r="G236">
        <v>0.4113843362862304</v>
      </c>
      <c r="H236">
        <v>0.3738510869289564</v>
      </c>
      <c r="I236">
        <v>0.3334603988935418</v>
      </c>
      <c r="J236">
        <v>0.2905773908113788</v>
      </c>
      <c r="K236">
        <v>0.2055292083819491</v>
      </c>
      <c r="L236">
        <v>0.1083962890907206</v>
      </c>
      <c r="M236">
        <v>-1.87848115609138e-17</v>
      </c>
    </row>
    <row r="239" spans="1:13">
      <c r="A239" t="s">
        <v>232</v>
      </c>
      <c r="B239" t="s">
        <v>233</v>
      </c>
      <c r="C239">
        <v>13.17820793660085</v>
      </c>
    </row>
    <row r="240" spans="1:13">
      <c r="B240" t="s">
        <v>234</v>
      </c>
      <c r="C240">
        <v>18.10903479777401</v>
      </c>
    </row>
    <row r="241" spans="1:13">
      <c r="B241" t="s">
        <v>235</v>
      </c>
      <c r="C241">
        <v>18.96856460540853</v>
      </c>
    </row>
    <row r="242" spans="1:13">
      <c r="B242" t="s">
        <v>236</v>
      </c>
      <c r="C242">
        <v>6.993719741773105</v>
      </c>
    </row>
    <row r="243" spans="1:13">
      <c r="B243" t="s">
        <v>237</v>
      </c>
      <c r="C243">
        <v>2402.359491770576</v>
      </c>
    </row>
    <row r="244" spans="1:13">
      <c r="B244" t="s">
        <v>238</v>
      </c>
      <c r="C244">
        <v>789.0256506941017</v>
      </c>
    </row>
    <row r="245" spans="1:13">
      <c r="B245" t="s">
        <v>239</v>
      </c>
      <c r="C245">
        <v>0.328437793509654</v>
      </c>
    </row>
    <row r="246" spans="1:13">
      <c r="B246" t="s">
        <v>41</v>
      </c>
      <c r="C246" t="s">
        <v>47</v>
      </c>
      <c r="D246" t="s">
        <v>241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  <c r="M246" t="s">
        <v>65</v>
      </c>
    </row>
    <row r="247" spans="1:13">
      <c r="B247" t="s">
        <v>42</v>
      </c>
      <c r="C247">
        <v>0</v>
      </c>
      <c r="D247">
        <v>18.96856460540853</v>
      </c>
      <c r="E247">
        <v>8.92963716168124</v>
      </c>
      <c r="F247">
        <v>8.231992176682304</v>
      </c>
      <c r="G247">
        <v>7.497155850029582</v>
      </c>
      <c r="H247">
        <v>6.731803394815014</v>
      </c>
      <c r="I247">
        <v>5.940743874681847</v>
      </c>
      <c r="J247">
        <v>5.127404628715384</v>
      </c>
      <c r="K247">
        <v>3.548858495701418</v>
      </c>
      <c r="L247">
        <v>1.837249352588419</v>
      </c>
      <c r="M247">
        <v>1.998401444325282e-15</v>
      </c>
    </row>
    <row r="248" spans="1:13">
      <c r="B248" t="s">
        <v>43</v>
      </c>
      <c r="C248">
        <v>0</v>
      </c>
      <c r="D248">
        <v>19.14943477502525</v>
      </c>
      <c r="E248">
        <v>0.2775752251350282</v>
      </c>
      <c r="F248">
        <v>0.2290937899081471</v>
      </c>
      <c r="G248">
        <v>0.1890430174705282</v>
      </c>
      <c r="H248">
        <v>0.1553656842852242</v>
      </c>
      <c r="I248">
        <v>0.126611987402713</v>
      </c>
      <c r="J248">
        <v>0.101732802303844</v>
      </c>
      <c r="K248">
        <v>0.1875943840880047</v>
      </c>
      <c r="L248">
        <v>0.1024904944648567</v>
      </c>
      <c r="M248">
        <v>0.02741121883905114</v>
      </c>
    </row>
    <row r="249" spans="1:13">
      <c r="B249" t="s">
        <v>44</v>
      </c>
      <c r="C249">
        <v>0</v>
      </c>
      <c r="D249">
        <v>0.1808701696167113</v>
      </c>
      <c r="E249">
        <v>10.31650266886232</v>
      </c>
      <c r="F249">
        <v>0.926738774907083</v>
      </c>
      <c r="G249">
        <v>0.9238793441232502</v>
      </c>
      <c r="H249">
        <v>0.9207181394997926</v>
      </c>
      <c r="I249">
        <v>0.9176715075358791</v>
      </c>
      <c r="J249">
        <v>0.9150720482703075</v>
      </c>
      <c r="K249">
        <v>1.766140517101971</v>
      </c>
      <c r="L249">
        <v>1.814099637577855</v>
      </c>
      <c r="M249">
        <v>1.864660571427468</v>
      </c>
    </row>
    <row r="250" spans="1:13">
      <c r="B250" t="s">
        <v>45</v>
      </c>
      <c r="C250">
        <v>0</v>
      </c>
      <c r="D250">
        <v>1</v>
      </c>
      <c r="E250">
        <v>0.4707597726785884</v>
      </c>
      <c r="F250">
        <v>0.4339807649090698</v>
      </c>
      <c r="G250">
        <v>0.3952410741660393</v>
      </c>
      <c r="H250">
        <v>0.3548926096862155</v>
      </c>
      <c r="I250">
        <v>0.3131888995431923</v>
      </c>
      <c r="J250">
        <v>0.2703106289472952</v>
      </c>
      <c r="K250">
        <v>0.1870915680509387</v>
      </c>
      <c r="L250">
        <v>0.09685758468326916</v>
      </c>
      <c r="M250">
        <v>1.053533298853554e-16</v>
      </c>
    </row>
    <row r="253" spans="1:13">
      <c r="A253" t="s">
        <v>242</v>
      </c>
      <c r="B253" t="s">
        <v>243</v>
      </c>
      <c r="C253">
        <v>11.14692504094976</v>
      </c>
    </row>
    <row r="254" spans="1:13">
      <c r="B254" t="s">
        <v>244</v>
      </c>
      <c r="C254">
        <v>19.25926729558654</v>
      </c>
    </row>
    <row r="255" spans="1:13">
      <c r="B255" t="s">
        <v>245</v>
      </c>
      <c r="C255">
        <v>11.32733869991179</v>
      </c>
    </row>
    <row r="256" spans="1:13">
      <c r="B256" t="s">
        <v>246</v>
      </c>
      <c r="C256">
        <v>3.953997692066772</v>
      </c>
    </row>
    <row r="257" spans="1:12">
      <c r="B257" t="s">
        <v>247</v>
      </c>
      <c r="C257">
        <v>862.5892843735425</v>
      </c>
    </row>
    <row r="258" spans="1:12">
      <c r="B258" t="s">
        <v>248</v>
      </c>
      <c r="C258">
        <v>267.6481261066116</v>
      </c>
    </row>
    <row r="259" spans="1:12">
      <c r="B259" t="s">
        <v>249</v>
      </c>
      <c r="C259">
        <v>0.3102845478784166</v>
      </c>
    </row>
    <row r="260" spans="1:12">
      <c r="B260" t="s">
        <v>41</v>
      </c>
      <c r="C260" t="s">
        <v>47</v>
      </c>
      <c r="D260" t="s">
        <v>251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  <c r="L260" t="s">
        <v>65</v>
      </c>
    </row>
    <row r="261" spans="1:12">
      <c r="B261" t="s">
        <v>42</v>
      </c>
      <c r="C261">
        <v>0</v>
      </c>
      <c r="D261">
        <v>11.32733869991179</v>
      </c>
      <c r="E261">
        <v>4.929993519389608</v>
      </c>
      <c r="F261">
        <v>4.56343184817643</v>
      </c>
      <c r="G261">
        <v>4.156321771298191</v>
      </c>
      <c r="H261">
        <v>3.714518761556425</v>
      </c>
      <c r="I261">
        <v>3.242439628595069</v>
      </c>
      <c r="J261">
        <v>2.302261944681645</v>
      </c>
      <c r="K261">
        <v>1.218125851447312</v>
      </c>
      <c r="L261">
        <v>-2.220446049250313e-16</v>
      </c>
    </row>
    <row r="262" spans="1:12">
      <c r="B262" t="s">
        <v>43</v>
      </c>
      <c r="C262">
        <v>0</v>
      </c>
      <c r="D262">
        <v>11.37684730512129</v>
      </c>
      <c r="E262">
        <v>0.2290937899081471</v>
      </c>
      <c r="F262">
        <v>0.1890430174705282</v>
      </c>
      <c r="G262">
        <v>0.1553656842852242</v>
      </c>
      <c r="H262">
        <v>0.126611987402713</v>
      </c>
      <c r="I262">
        <v>0.101732802303844</v>
      </c>
      <c r="J262">
        <v>0.1875943840880047</v>
      </c>
      <c r="K262">
        <v>0.1024904944648567</v>
      </c>
      <c r="L262">
        <v>0.02741121883905114</v>
      </c>
    </row>
    <row r="263" spans="1:12">
      <c r="B263" t="s">
        <v>44</v>
      </c>
      <c r="C263">
        <v>0</v>
      </c>
      <c r="D263">
        <v>0.0495086052095022</v>
      </c>
      <c r="E263">
        <v>6.62643897043033</v>
      </c>
      <c r="F263">
        <v>0.5556046886837063</v>
      </c>
      <c r="G263">
        <v>0.5624757611634633</v>
      </c>
      <c r="H263">
        <v>0.5684149971444792</v>
      </c>
      <c r="I263">
        <v>0.5738119352652002</v>
      </c>
      <c r="J263">
        <v>1.127772068001428</v>
      </c>
      <c r="K263">
        <v>1.186626587699189</v>
      </c>
      <c r="L263">
        <v>1.245537070286364</v>
      </c>
    </row>
    <row r="264" spans="1:12">
      <c r="B264" t="s">
        <v>45</v>
      </c>
      <c r="C264">
        <v>0</v>
      </c>
      <c r="D264">
        <v>1</v>
      </c>
      <c r="E264">
        <v>0.4352296377813792</v>
      </c>
      <c r="F264">
        <v>0.4028688440482464</v>
      </c>
      <c r="G264">
        <v>0.3669283563782336</v>
      </c>
      <c r="H264">
        <v>0.3279251075617038</v>
      </c>
      <c r="I264">
        <v>0.2862490223427607</v>
      </c>
      <c r="J264">
        <v>0.2032482656053688</v>
      </c>
      <c r="K264">
        <v>0.1075385740391782</v>
      </c>
      <c r="L264">
        <v>-1.960253955562929e-17</v>
      </c>
    </row>
    <row r="267" spans="1:12">
      <c r="A267" t="s">
        <v>252</v>
      </c>
      <c r="B267" t="s">
        <v>253</v>
      </c>
      <c r="C267">
        <v>13.56710665750445</v>
      </c>
    </row>
    <row r="268" spans="1:12">
      <c r="B268" t="s">
        <v>254</v>
      </c>
      <c r="C268">
        <v>17.89521493046891</v>
      </c>
    </row>
    <row r="269" spans="1:12">
      <c r="B269" t="s">
        <v>255</v>
      </c>
      <c r="C269">
        <v>18.42794789718477</v>
      </c>
    </row>
    <row r="270" spans="1:12">
      <c r="B270" t="s">
        <v>256</v>
      </c>
      <c r="C270">
        <v>6.847215601528871</v>
      </c>
    </row>
    <row r="271" spans="1:12">
      <c r="B271" t="s">
        <v>257</v>
      </c>
      <c r="C271">
        <v>2258.020588282472</v>
      </c>
    </row>
    <row r="272" spans="1:12">
      <c r="B272" t="s">
        <v>258</v>
      </c>
      <c r="C272">
        <v>729.8802779118067</v>
      </c>
    </row>
    <row r="273" spans="1:12">
      <c r="B273" t="s">
        <v>259</v>
      </c>
      <c r="C273">
        <v>0.3232389827175929</v>
      </c>
    </row>
    <row r="274" spans="1:12">
      <c r="B274" t="s">
        <v>41</v>
      </c>
      <c r="C274" t="s">
        <v>47</v>
      </c>
      <c r="D274" t="s">
        <v>261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  <c r="L274" t="s">
        <v>65</v>
      </c>
    </row>
    <row r="275" spans="1:12">
      <c r="B275" t="s">
        <v>42</v>
      </c>
      <c r="C275">
        <v>0</v>
      </c>
      <c r="D275">
        <v>18.42794789718477</v>
      </c>
      <c r="E275">
        <v>7.941265758608093</v>
      </c>
      <c r="F275">
        <v>7.238854391065209</v>
      </c>
      <c r="G275">
        <v>6.505043597209612</v>
      </c>
      <c r="H275">
        <v>5.744734572395679</v>
      </c>
      <c r="I275">
        <v>4.961441774227265</v>
      </c>
      <c r="J275">
        <v>3.439101167587061</v>
      </c>
      <c r="K275">
        <v>1.782738259001273</v>
      </c>
      <c r="L275">
        <v>3.774758283725532e-15</v>
      </c>
    </row>
    <row r="276" spans="1:12">
      <c r="B276" t="s">
        <v>43</v>
      </c>
      <c r="C276">
        <v>0</v>
      </c>
      <c r="D276">
        <v>18.60202821746491</v>
      </c>
      <c r="E276">
        <v>0.2290937899081471</v>
      </c>
      <c r="F276">
        <v>0.1890430174705282</v>
      </c>
      <c r="G276">
        <v>0.1553656842852241</v>
      </c>
      <c r="H276">
        <v>0.126611987402713</v>
      </c>
      <c r="I276">
        <v>0.101732802303844</v>
      </c>
      <c r="J276">
        <v>0.1875943840880047</v>
      </c>
      <c r="K276">
        <v>0.1024904944648567</v>
      </c>
      <c r="L276">
        <v>0.02741121883905114</v>
      </c>
    </row>
    <row r="277" spans="1:12">
      <c r="B277" t="s">
        <v>44</v>
      </c>
      <c r="C277">
        <v>0</v>
      </c>
      <c r="D277">
        <v>0.1740803202801458</v>
      </c>
      <c r="E277">
        <v>10.71577592848482</v>
      </c>
      <c r="F277">
        <v>0.891454385013413</v>
      </c>
      <c r="G277">
        <v>0.8891764781408202</v>
      </c>
      <c r="H277">
        <v>0.8869210122166465</v>
      </c>
      <c r="I277">
        <v>0.8850256004722575</v>
      </c>
      <c r="J277">
        <v>1.709934990728209</v>
      </c>
      <c r="K277">
        <v>1.758853403050644</v>
      </c>
      <c r="L277">
        <v>1.81014947784032</v>
      </c>
    </row>
    <row r="278" spans="1:12">
      <c r="B278" t="s">
        <v>45</v>
      </c>
      <c r="C278">
        <v>0</v>
      </c>
      <c r="D278">
        <v>1</v>
      </c>
      <c r="E278">
        <v>0.4309359784884826</v>
      </c>
      <c r="F278">
        <v>0.3928193432851569</v>
      </c>
      <c r="G278">
        <v>0.3529988055915541</v>
      </c>
      <c r="H278">
        <v>0.3117403307436798</v>
      </c>
      <c r="I278">
        <v>0.2692346321960908</v>
      </c>
      <c r="J278">
        <v>0.1866242072516632</v>
      </c>
      <c r="K278">
        <v>0.09674100822010799</v>
      </c>
      <c r="L278">
        <v>2.048387755807689e-16</v>
      </c>
    </row>
    <row r="281" spans="1:12">
      <c r="A281" t="s">
        <v>262</v>
      </c>
      <c r="B281" t="s">
        <v>263</v>
      </c>
      <c r="C281">
        <v>11.69680077308137</v>
      </c>
    </row>
    <row r="282" spans="1:12">
      <c r="B282" t="s">
        <v>264</v>
      </c>
      <c r="C282">
        <v>19.01300327566377</v>
      </c>
    </row>
    <row r="283" spans="1:12">
      <c r="B283" t="s">
        <v>265</v>
      </c>
      <c r="C283">
        <v>10.79525410226649</v>
      </c>
    </row>
    <row r="284" spans="1:12">
      <c r="B284" t="s">
        <v>266</v>
      </c>
      <c r="C284">
        <v>3.846619328154051</v>
      </c>
    </row>
    <row r="285" spans="1:12">
      <c r="B285" t="s">
        <v>267</v>
      </c>
      <c r="C285">
        <v>789.5193926129081</v>
      </c>
    </row>
    <row r="286" spans="1:12">
      <c r="B286" t="s">
        <v>268</v>
      </c>
      <c r="C286">
        <v>238.7301342789733</v>
      </c>
    </row>
    <row r="287" spans="1:12">
      <c r="B287" t="s">
        <v>269</v>
      </c>
      <c r="C287">
        <v>0.302373996779101</v>
      </c>
    </row>
    <row r="288" spans="1:12">
      <c r="B288" t="s">
        <v>41</v>
      </c>
      <c r="C288" t="s">
        <v>47</v>
      </c>
      <c r="D288" t="s">
        <v>271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  <c r="K288" t="s">
        <v>65</v>
      </c>
    </row>
    <row r="289" spans="1:11">
      <c r="B289" t="s">
        <v>42</v>
      </c>
      <c r="C289">
        <v>0</v>
      </c>
      <c r="D289">
        <v>10.79525410226649</v>
      </c>
      <c r="E289">
        <v>4.26890609439693</v>
      </c>
      <c r="F289">
        <v>3.897761093459242</v>
      </c>
      <c r="G289">
        <v>3.491021040192062</v>
      </c>
      <c r="H289">
        <v>3.053202080292049</v>
      </c>
      <c r="I289">
        <v>2.177112207141199</v>
      </c>
      <c r="J289">
        <v>1.155970101369593</v>
      </c>
      <c r="K289">
        <v>-1.998401444325282e-15</v>
      </c>
    </row>
    <row r="290" spans="1:11">
      <c r="B290" t="s">
        <v>43</v>
      </c>
      <c r="C290">
        <v>0</v>
      </c>
      <c r="D290">
        <v>10.84219672234207</v>
      </c>
      <c r="E290">
        <v>0.1890430174705282</v>
      </c>
      <c r="F290">
        <v>0.1553656842852242</v>
      </c>
      <c r="G290">
        <v>0.126611987402713</v>
      </c>
      <c r="H290">
        <v>0.101732802303844</v>
      </c>
      <c r="I290">
        <v>0.1875943840880047</v>
      </c>
      <c r="J290">
        <v>0.1024904944648568</v>
      </c>
      <c r="K290">
        <v>0.02741121883905114</v>
      </c>
    </row>
    <row r="291" spans="1:11">
      <c r="B291" t="s">
        <v>44</v>
      </c>
      <c r="C291">
        <v>0</v>
      </c>
      <c r="D291">
        <v>0.04694262007557716</v>
      </c>
      <c r="E291">
        <v>6.715391025340087</v>
      </c>
      <c r="F291">
        <v>0.5265106852229118</v>
      </c>
      <c r="G291">
        <v>0.5333520406698936</v>
      </c>
      <c r="H291">
        <v>0.5395517622038569</v>
      </c>
      <c r="I291">
        <v>1.063684257238854</v>
      </c>
      <c r="J291">
        <v>1.123632600236464</v>
      </c>
      <c r="K291">
        <v>1.183381320208646</v>
      </c>
    </row>
    <row r="292" spans="1:11">
      <c r="B292" t="s">
        <v>45</v>
      </c>
      <c r="C292">
        <v>0</v>
      </c>
      <c r="D292">
        <v>1</v>
      </c>
      <c r="E292">
        <v>0.395442854235424</v>
      </c>
      <c r="F292">
        <v>0.3610624684268338</v>
      </c>
      <c r="G292">
        <v>0.3233847954963018</v>
      </c>
      <c r="H292">
        <v>0.2828281809180408</v>
      </c>
      <c r="I292">
        <v>0.2016730858316813</v>
      </c>
      <c r="J292">
        <v>0.1070813239242691</v>
      </c>
      <c r="K292">
        <v>-1.851185183223907e-16</v>
      </c>
    </row>
    <row r="295" spans="1:11">
      <c r="A295" t="s">
        <v>272</v>
      </c>
      <c r="B295" t="s">
        <v>273</v>
      </c>
      <c r="C295">
        <v>14.00636009301099</v>
      </c>
    </row>
    <row r="296" spans="1:11">
      <c r="B296" t="s">
        <v>274</v>
      </c>
      <c r="C296">
        <v>17.65627409399445</v>
      </c>
    </row>
    <row r="297" spans="1:11">
      <c r="B297" t="s">
        <v>275</v>
      </c>
      <c r="C297">
        <v>17.85163166188586</v>
      </c>
    </row>
    <row r="298" spans="1:11">
      <c r="B298" t="s">
        <v>276</v>
      </c>
      <c r="C298">
        <v>6.705299260649896</v>
      </c>
    </row>
    <row r="299" spans="1:11">
      <c r="B299" t="s">
        <v>277</v>
      </c>
      <c r="C299">
        <v>2113.465412497349</v>
      </c>
    </row>
    <row r="300" spans="1:11">
      <c r="B300" t="s">
        <v>278</v>
      </c>
      <c r="C300">
        <v>677.6522824408141</v>
      </c>
    </row>
    <row r="301" spans="1:11">
      <c r="B301" t="s">
        <v>279</v>
      </c>
      <c r="C301">
        <v>0.3206356150584339</v>
      </c>
    </row>
    <row r="302" spans="1:11">
      <c r="B302" t="s">
        <v>41</v>
      </c>
      <c r="C302" t="s">
        <v>47</v>
      </c>
      <c r="D302" t="s">
        <v>281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  <c r="K302" t="s">
        <v>65</v>
      </c>
    </row>
    <row r="303" spans="1:11">
      <c r="B303" t="s">
        <v>42</v>
      </c>
      <c r="C303">
        <v>0</v>
      </c>
      <c r="D303">
        <v>17.85163166188586</v>
      </c>
      <c r="E303">
        <v>6.992572372587176</v>
      </c>
      <c r="F303">
        <v>6.288835524332908</v>
      </c>
      <c r="G303">
        <v>5.557846094099602</v>
      </c>
      <c r="H303">
        <v>4.803201604157813</v>
      </c>
      <c r="I303">
        <v>3.334451134175952</v>
      </c>
      <c r="J303">
        <v>1.730763708753226</v>
      </c>
      <c r="K303">
        <v>3.774758283725532e-15</v>
      </c>
    </row>
    <row r="304" spans="1:11">
      <c r="B304" t="s">
        <v>43</v>
      </c>
      <c r="C304">
        <v>0</v>
      </c>
      <c r="D304">
        <v>18.0194049612495</v>
      </c>
      <c r="E304">
        <v>0.1890430174705282</v>
      </c>
      <c r="F304">
        <v>0.1553656842852241</v>
      </c>
      <c r="G304">
        <v>0.126611987402713</v>
      </c>
      <c r="H304">
        <v>0.101732802303844</v>
      </c>
      <c r="I304">
        <v>0.1875943840880047</v>
      </c>
      <c r="J304">
        <v>0.1024904944648567</v>
      </c>
      <c r="K304">
        <v>0.02741121883905114</v>
      </c>
    </row>
    <row r="305" spans="1:11">
      <c r="B305" t="s">
        <v>44</v>
      </c>
      <c r="C305">
        <v>0</v>
      </c>
      <c r="D305">
        <v>0.1677732993636425</v>
      </c>
      <c r="E305">
        <v>11.04810230676921</v>
      </c>
      <c r="F305">
        <v>0.8591025325394922</v>
      </c>
      <c r="G305">
        <v>0.85760141763602</v>
      </c>
      <c r="H305">
        <v>0.8563772922456319</v>
      </c>
      <c r="I305">
        <v>1.656344854069866</v>
      </c>
      <c r="J305">
        <v>1.706177919887583</v>
      </c>
      <c r="K305">
        <v>1.758174927592273</v>
      </c>
    </row>
    <row r="306" spans="1:11">
      <c r="B306" t="s">
        <v>45</v>
      </c>
      <c r="C306">
        <v>0</v>
      </c>
      <c r="D306">
        <v>1</v>
      </c>
      <c r="E306">
        <v>0.3917049435607992</v>
      </c>
      <c r="F306">
        <v>0.3522835135434645</v>
      </c>
      <c r="G306">
        <v>0.3113354677805663</v>
      </c>
      <c r="H306">
        <v>0.2690623297148177</v>
      </c>
      <c r="I306">
        <v>0.1867869109855753</v>
      </c>
      <c r="J306">
        <v>0.09695268990164603</v>
      </c>
      <c r="K306">
        <v>2.11451723585852e-16</v>
      </c>
    </row>
    <row r="309" spans="1:11">
      <c r="A309" t="s">
        <v>282</v>
      </c>
      <c r="B309" t="s">
        <v>283</v>
      </c>
      <c r="C309">
        <v>12.35594425360832</v>
      </c>
    </row>
    <row r="310" spans="1:11">
      <c r="B310" t="s">
        <v>284</v>
      </c>
      <c r="C310">
        <v>18.72414167718603</v>
      </c>
    </row>
    <row r="311" spans="1:11">
      <c r="B311" t="s">
        <v>285</v>
      </c>
      <c r="C311">
        <v>10.21940188299972</v>
      </c>
    </row>
    <row r="312" spans="1:11">
      <c r="B312" t="s">
        <v>286</v>
      </c>
      <c r="C312">
        <v>3.744028806578464</v>
      </c>
    </row>
    <row r="313" spans="1:11">
      <c r="B313" t="s">
        <v>287</v>
      </c>
      <c r="C313">
        <v>716.4181476281393</v>
      </c>
    </row>
    <row r="314" spans="1:11">
      <c r="B314" t="s">
        <v>288</v>
      </c>
      <c r="C314">
        <v>213.5844339525239</v>
      </c>
    </row>
    <row r="315" spans="1:11">
      <c r="B315" t="s">
        <v>289</v>
      </c>
      <c r="C315">
        <v>0.2981281736924761</v>
      </c>
    </row>
    <row r="316" spans="1:11">
      <c r="B316" t="s">
        <v>41</v>
      </c>
      <c r="C316" t="s">
        <v>47</v>
      </c>
      <c r="D316" t="s">
        <v>291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  <c r="J316" t="s">
        <v>65</v>
      </c>
    </row>
    <row r="317" spans="1:11">
      <c r="B317" t="s">
        <v>42</v>
      </c>
      <c r="C317">
        <v>0</v>
      </c>
      <c r="D317">
        <v>10.21940188299972</v>
      </c>
      <c r="E317">
        <v>3.63727524168714</v>
      </c>
      <c r="F317">
        <v>3.265859214328569</v>
      </c>
      <c r="G317">
        <v>2.862555519612469</v>
      </c>
      <c r="H317">
        <v>2.051030637991759</v>
      </c>
      <c r="I317">
        <v>1.093351556133519</v>
      </c>
      <c r="J317">
        <v>-1.77635683940025e-15</v>
      </c>
    </row>
    <row r="318" spans="1:11">
      <c r="B318" t="s">
        <v>43</v>
      </c>
      <c r="C318">
        <v>0</v>
      </c>
      <c r="D318">
        <v>10.26379788733074</v>
      </c>
      <c r="E318">
        <v>0.1553656842852241</v>
      </c>
      <c r="F318">
        <v>0.126611987402713</v>
      </c>
      <c r="G318">
        <v>0.101732802303844</v>
      </c>
      <c r="H318">
        <v>0.1875943840880046</v>
      </c>
      <c r="I318">
        <v>0.1024904944648567</v>
      </c>
      <c r="J318">
        <v>0.02741121883905114</v>
      </c>
    </row>
    <row r="319" spans="1:11">
      <c r="B319" t="s">
        <v>44</v>
      </c>
      <c r="C319">
        <v>0</v>
      </c>
      <c r="D319">
        <v>0.04439600433101401</v>
      </c>
      <c r="E319">
        <v>6.737492325597806</v>
      </c>
      <c r="F319">
        <v>0.4980280147612841</v>
      </c>
      <c r="G319">
        <v>0.5050364970199434</v>
      </c>
      <c r="H319">
        <v>0.9991192657087155</v>
      </c>
      <c r="I319">
        <v>1.060169576323097</v>
      </c>
      <c r="J319">
        <v>1.120762774972571</v>
      </c>
    </row>
    <row r="320" spans="1:11">
      <c r="B320" t="s">
        <v>45</v>
      </c>
      <c r="C320">
        <v>0</v>
      </c>
      <c r="D320">
        <v>1</v>
      </c>
      <c r="E320">
        <v>0.3559186029994432</v>
      </c>
      <c r="F320">
        <v>0.3195743989441713</v>
      </c>
      <c r="G320">
        <v>0.2801098882679636</v>
      </c>
      <c r="H320">
        <v>0.2006996751349714</v>
      </c>
      <c r="I320">
        <v>0.1069878226388514</v>
      </c>
      <c r="J320">
        <v>-1.738219966038592e-16</v>
      </c>
    </row>
    <row r="323" spans="1:10">
      <c r="A323" t="s">
        <v>292</v>
      </c>
      <c r="B323" t="s">
        <v>293</v>
      </c>
      <c r="C323">
        <v>14.5139915030888</v>
      </c>
    </row>
    <row r="324" spans="1:10">
      <c r="B324" t="s">
        <v>294</v>
      </c>
      <c r="C324">
        <v>17.38992765166806</v>
      </c>
    </row>
    <row r="325" spans="1:10">
      <c r="B325" t="s">
        <v>295</v>
      </c>
      <c r="C325">
        <v>17.22748516620855</v>
      </c>
    </row>
    <row r="326" spans="1:10">
      <c r="B326" t="s">
        <v>296</v>
      </c>
      <c r="C326">
        <v>6.571538882660138</v>
      </c>
    </row>
    <row r="327" spans="1:10">
      <c r="B327" t="s">
        <v>297</v>
      </c>
      <c r="C327">
        <v>1968.73264047169</v>
      </c>
    </row>
    <row r="328" spans="1:10">
      <c r="B328" t="s">
        <v>298</v>
      </c>
      <c r="C328">
        <v>631.6199678328704</v>
      </c>
    </row>
    <row r="329" spans="1:10">
      <c r="B329" t="s">
        <v>299</v>
      </c>
      <c r="C329">
        <v>0.3208256696965923</v>
      </c>
    </row>
    <row r="330" spans="1:10">
      <c r="B330" t="s">
        <v>41</v>
      </c>
      <c r="C330" t="s">
        <v>47</v>
      </c>
      <c r="D330" t="s">
        <v>301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  <c r="J330" t="s">
        <v>65</v>
      </c>
    </row>
    <row r="331" spans="1:10">
      <c r="B331" t="s">
        <v>42</v>
      </c>
      <c r="C331">
        <v>0</v>
      </c>
      <c r="D331">
        <v>17.22748516620855</v>
      </c>
      <c r="E331">
        <v>6.074760291229127</v>
      </c>
      <c r="F331">
        <v>5.372801224944975</v>
      </c>
      <c r="G331">
        <v>4.646522434674083</v>
      </c>
      <c r="H331">
        <v>3.230833447755994</v>
      </c>
      <c r="I331">
        <v>1.679301874734844</v>
      </c>
      <c r="J331">
        <v>8.881784197001252e-16</v>
      </c>
    </row>
    <row r="332" spans="1:10">
      <c r="B332" t="s">
        <v>43</v>
      </c>
      <c r="C332">
        <v>0</v>
      </c>
      <c r="D332">
        <v>17.38923692327091</v>
      </c>
      <c r="E332">
        <v>0.1553656842852241</v>
      </c>
      <c r="F332">
        <v>0.126611987402713</v>
      </c>
      <c r="G332">
        <v>0.101732802303844</v>
      </c>
      <c r="H332">
        <v>0.1875943840880047</v>
      </c>
      <c r="I332">
        <v>0.1024904944648567</v>
      </c>
      <c r="J332">
        <v>0.02741121883905114</v>
      </c>
    </row>
    <row r="333" spans="1:10">
      <c r="B333" t="s">
        <v>44</v>
      </c>
      <c r="C333">
        <v>0</v>
      </c>
      <c r="D333">
        <v>0.1617517570623566</v>
      </c>
      <c r="E333">
        <v>11.30809055926465</v>
      </c>
      <c r="F333">
        <v>0.8285710536868661</v>
      </c>
      <c r="G333">
        <v>0.8280115925747357</v>
      </c>
      <c r="H333">
        <v>1.603283371006093</v>
      </c>
      <c r="I333">
        <v>1.654022067486007</v>
      </c>
      <c r="J333">
        <v>1.706713093573894</v>
      </c>
    </row>
    <row r="334" spans="1:10">
      <c r="B334" t="s">
        <v>45</v>
      </c>
      <c r="C334">
        <v>0</v>
      </c>
      <c r="D334">
        <v>1</v>
      </c>
      <c r="E334">
        <v>0.3526202595805844</v>
      </c>
      <c r="F334">
        <v>0.3118737977777303</v>
      </c>
      <c r="G334">
        <v>0.2697156543653954</v>
      </c>
      <c r="H334">
        <v>0.1875394705951176</v>
      </c>
      <c r="I334">
        <v>0.09747806244110245</v>
      </c>
      <c r="J334">
        <v>5.155589519486417e-17</v>
      </c>
    </row>
    <row r="337" spans="1:9">
      <c r="A337" t="s">
        <v>302</v>
      </c>
      <c r="B337" t="s">
        <v>303</v>
      </c>
      <c r="C337">
        <v>13.15429323199648</v>
      </c>
    </row>
    <row r="338" spans="1:9">
      <c r="B338" t="s">
        <v>304</v>
      </c>
      <c r="C338">
        <v>18.38208739722626</v>
      </c>
    </row>
    <row r="339" spans="1:9">
      <c r="B339" t="s">
        <v>305</v>
      </c>
      <c r="C339">
        <v>9.598865897770091</v>
      </c>
    </row>
    <row r="340" spans="1:9">
      <c r="B340" t="s">
        <v>306</v>
      </c>
      <c r="C340">
        <v>3.645813498363678</v>
      </c>
    </row>
    <row r="341" spans="1:9">
      <c r="B341" t="s">
        <v>307</v>
      </c>
      <c r="C341">
        <v>643.2935537843935</v>
      </c>
    </row>
    <row r="342" spans="1:9">
      <c r="B342" t="s">
        <v>308</v>
      </c>
      <c r="C342">
        <v>191.8413056805406</v>
      </c>
    </row>
    <row r="343" spans="1:9">
      <c r="B343" t="s">
        <v>309</v>
      </c>
      <c r="C343">
        <v>0.2982173605688551</v>
      </c>
    </row>
    <row r="344" spans="1:9">
      <c r="B344" t="s">
        <v>41</v>
      </c>
      <c r="C344" t="s">
        <v>47</v>
      </c>
      <c r="D344" t="s">
        <v>311</v>
      </c>
      <c r="E344" t="s">
        <v>61</v>
      </c>
      <c r="F344" t="s">
        <v>62</v>
      </c>
      <c r="G344" t="s">
        <v>63</v>
      </c>
      <c r="H344" t="s">
        <v>64</v>
      </c>
      <c r="I344" t="s">
        <v>65</v>
      </c>
    </row>
    <row r="345" spans="1:9">
      <c r="B345" t="s">
        <v>42</v>
      </c>
      <c r="C345">
        <v>0</v>
      </c>
      <c r="D345">
        <v>9.598865897770091</v>
      </c>
      <c r="E345">
        <v>3.035150481885469</v>
      </c>
      <c r="F345">
        <v>2.667212342809099</v>
      </c>
      <c r="G345">
        <v>1.921843024188435</v>
      </c>
      <c r="H345">
        <v>1.029190390520998</v>
      </c>
      <c r="I345">
        <v>1.998401444325282e-15</v>
      </c>
    </row>
    <row r="346" spans="1:9">
      <c r="B346" t="s">
        <v>43</v>
      </c>
      <c r="C346">
        <v>0</v>
      </c>
      <c r="D346">
        <v>9.640699082661531</v>
      </c>
      <c r="E346">
        <v>0.126611987402713</v>
      </c>
      <c r="F346">
        <v>0.101732802303844</v>
      </c>
      <c r="G346">
        <v>0.1875943840880047</v>
      </c>
      <c r="H346">
        <v>0.1024904944648567</v>
      </c>
      <c r="I346">
        <v>0.02741121883905114</v>
      </c>
    </row>
    <row r="347" spans="1:9">
      <c r="B347" t="s">
        <v>44</v>
      </c>
      <c r="C347">
        <v>0</v>
      </c>
      <c r="D347">
        <v>0.04183318489143985</v>
      </c>
      <c r="E347">
        <v>6.690327403287335</v>
      </c>
      <c r="F347">
        <v>0.4696709413802145</v>
      </c>
      <c r="G347">
        <v>0.9329637027086681</v>
      </c>
      <c r="H347">
        <v>0.9951431281322941</v>
      </c>
      <c r="I347">
        <v>1.056601609360047</v>
      </c>
    </row>
    <row r="348" spans="1:9">
      <c r="B348" t="s">
        <v>45</v>
      </c>
      <c r="C348">
        <v>0</v>
      </c>
      <c r="D348">
        <v>1</v>
      </c>
      <c r="E348">
        <v>0.3161988628876005</v>
      </c>
      <c r="F348">
        <v>0.2778674450935623</v>
      </c>
      <c r="G348">
        <v>0.2002156342901819</v>
      </c>
      <c r="H348">
        <v>0.1072199988500817</v>
      </c>
      <c r="I348">
        <v>2.081914119447725e-16</v>
      </c>
    </row>
    <row r="351" spans="1:9">
      <c r="A351" t="s">
        <v>312</v>
      </c>
      <c r="B351" t="s">
        <v>313</v>
      </c>
      <c r="C351">
        <v>15.08654740871591</v>
      </c>
    </row>
    <row r="352" spans="1:9">
      <c r="B352" t="s">
        <v>314</v>
      </c>
      <c r="C352">
        <v>17.09030101562625</v>
      </c>
    </row>
    <row r="353" spans="1:9">
      <c r="B353" t="s">
        <v>315</v>
      </c>
      <c r="C353">
        <v>16.57262027186241</v>
      </c>
    </row>
    <row r="354" spans="1:9">
      <c r="B354" t="s">
        <v>316</v>
      </c>
      <c r="C354">
        <v>6.439464881391085</v>
      </c>
    </row>
    <row r="355" spans="1:9">
      <c r="B355" t="s">
        <v>317</v>
      </c>
      <c r="C355">
        <v>1823.856522555181</v>
      </c>
    </row>
    <row r="356" spans="1:9">
      <c r="B356" t="s">
        <v>318</v>
      </c>
      <c r="C356">
        <v>591.2609791382743</v>
      </c>
    </row>
    <row r="357" spans="1:9">
      <c r="B357" t="s">
        <v>319</v>
      </c>
      <c r="C357">
        <v>0.3241817389834652</v>
      </c>
    </row>
    <row r="358" spans="1:9">
      <c r="B358" t="s">
        <v>41</v>
      </c>
      <c r="C358" t="s">
        <v>47</v>
      </c>
      <c r="D358" t="s">
        <v>321</v>
      </c>
      <c r="E358" t="s">
        <v>61</v>
      </c>
      <c r="F358" t="s">
        <v>62</v>
      </c>
      <c r="G358" t="s">
        <v>63</v>
      </c>
      <c r="H358" t="s">
        <v>64</v>
      </c>
      <c r="I358" t="s">
        <v>65</v>
      </c>
    </row>
    <row r="359" spans="1:9">
      <c r="B359" t="s">
        <v>42</v>
      </c>
      <c r="C359">
        <v>0</v>
      </c>
      <c r="D359">
        <v>16.57262027186241</v>
      </c>
      <c r="E359">
        <v>5.191336392858782</v>
      </c>
      <c r="F359">
        <v>4.492874515055132</v>
      </c>
      <c r="G359">
        <v>3.129220438147794</v>
      </c>
      <c r="H359">
        <v>1.628835665584296</v>
      </c>
      <c r="I359">
        <v>-4.440892098500626e-16</v>
      </c>
    </row>
    <row r="360" spans="1:9">
      <c r="B360" t="s">
        <v>43</v>
      </c>
      <c r="C360">
        <v>0</v>
      </c>
      <c r="D360">
        <v>16.72872166410541</v>
      </c>
      <c r="E360">
        <v>0.126611987402713</v>
      </c>
      <c r="F360">
        <v>0.101732802303844</v>
      </c>
      <c r="G360">
        <v>0.1875943840880047</v>
      </c>
      <c r="H360">
        <v>0.1024904944648567</v>
      </c>
      <c r="I360">
        <v>0.02741121883905113</v>
      </c>
    </row>
    <row r="361" spans="1:9">
      <c r="B361" t="s">
        <v>44</v>
      </c>
      <c r="C361">
        <v>0</v>
      </c>
      <c r="D361">
        <v>0.1561013922430056</v>
      </c>
      <c r="E361">
        <v>11.50789586640634</v>
      </c>
      <c r="F361">
        <v>0.8001946801074933</v>
      </c>
      <c r="G361">
        <v>1.551248460995343</v>
      </c>
      <c r="H361">
        <v>1.602875267028354</v>
      </c>
      <c r="I361">
        <v>1.656246884423348</v>
      </c>
    </row>
    <row r="362" spans="1:9">
      <c r="B362" t="s">
        <v>45</v>
      </c>
      <c r="C362">
        <v>0</v>
      </c>
      <c r="D362">
        <v>1</v>
      </c>
      <c r="E362">
        <v>0.3132477729953676</v>
      </c>
      <c r="F362">
        <v>0.2711022422135199</v>
      </c>
      <c r="G362">
        <v>0.1888186893089379</v>
      </c>
      <c r="H362">
        <v>0.09828473945968534</v>
      </c>
      <c r="I362">
        <v>-2.679655978143983e-17</v>
      </c>
    </row>
    <row r="365" spans="1:9">
      <c r="A365" t="s">
        <v>322</v>
      </c>
      <c r="B365" t="s">
        <v>323</v>
      </c>
      <c r="C365">
        <v>14.12610381058125</v>
      </c>
    </row>
    <row r="366" spans="1:9">
      <c r="B366" t="s">
        <v>324</v>
      </c>
      <c r="C366">
        <v>17.97064203273237</v>
      </c>
    </row>
    <row r="367" spans="1:9">
      <c r="B367" t="s">
        <v>325</v>
      </c>
      <c r="C367">
        <v>8.937898050013922</v>
      </c>
    </row>
    <row r="368" spans="1:9">
      <c r="B368" t="s">
        <v>326</v>
      </c>
      <c r="C368">
        <v>3.549706837173815</v>
      </c>
    </row>
    <row r="369" spans="1:8">
      <c r="B369" t="s">
        <v>327</v>
      </c>
      <c r="C369">
        <v>570.1530829109382</v>
      </c>
    </row>
    <row r="370" spans="1:8">
      <c r="B370" t="s">
        <v>328</v>
      </c>
      <c r="C370">
        <v>173.2552637843864</v>
      </c>
    </row>
    <row r="371" spans="1:8">
      <c r="B371" t="s">
        <v>329</v>
      </c>
      <c r="C371">
        <v>0.3038749924841677</v>
      </c>
    </row>
    <row r="372" spans="1:8">
      <c r="B372" t="s">
        <v>41</v>
      </c>
      <c r="C372" t="s">
        <v>47</v>
      </c>
      <c r="D372" t="s">
        <v>331</v>
      </c>
      <c r="E372" t="s">
        <v>62</v>
      </c>
      <c r="F372" t="s">
        <v>63</v>
      </c>
      <c r="G372" t="s">
        <v>64</v>
      </c>
      <c r="H372" t="s">
        <v>65</v>
      </c>
    </row>
    <row r="373" spans="1:8">
      <c r="B373" t="s">
        <v>42</v>
      </c>
      <c r="C373">
        <v>0</v>
      </c>
      <c r="D373">
        <v>8.937898050013922</v>
      </c>
      <c r="E373">
        <v>2.465376606151651</v>
      </c>
      <c r="F373">
        <v>1.788361642213888</v>
      </c>
      <c r="G373">
        <v>0.9628967203855932</v>
      </c>
      <c r="H373">
        <v>-2.664535259100376e-15</v>
      </c>
    </row>
    <row r="374" spans="1:8">
      <c r="B374" t="s">
        <v>43</v>
      </c>
      <c r="C374">
        <v>0</v>
      </c>
      <c r="D374">
        <v>8.977138327463983</v>
      </c>
      <c r="E374">
        <v>0.101732802303844</v>
      </c>
      <c r="F374">
        <v>0.1875943840880047</v>
      </c>
      <c r="G374">
        <v>0.1024904944648567</v>
      </c>
      <c r="H374">
        <v>0.02741121883905114</v>
      </c>
    </row>
    <row r="375" spans="1:8">
      <c r="B375" t="s">
        <v>44</v>
      </c>
      <c r="C375">
        <v>0</v>
      </c>
      <c r="D375">
        <v>0.03924027745006039</v>
      </c>
      <c r="E375">
        <v>6.574254246166116</v>
      </c>
      <c r="F375">
        <v>0.8646093480257674</v>
      </c>
      <c r="G375">
        <v>0.9279554162931515</v>
      </c>
      <c r="H375">
        <v>0.990307939224647</v>
      </c>
    </row>
    <row r="376" spans="1:8">
      <c r="B376" t="s">
        <v>45</v>
      </c>
      <c r="C376">
        <v>0</v>
      </c>
      <c r="D376">
        <v>1</v>
      </c>
      <c r="E376">
        <v>0.2758340487166119</v>
      </c>
      <c r="F376">
        <v>0.2000874962107117</v>
      </c>
      <c r="G376">
        <v>0.1077318979247132</v>
      </c>
      <c r="H376">
        <v>-2.981165419643856e-16</v>
      </c>
    </row>
    <row r="379" spans="1:8">
      <c r="A379" t="s">
        <v>332</v>
      </c>
      <c r="B379" t="s">
        <v>333</v>
      </c>
      <c r="C379">
        <v>15.72370677830178</v>
      </c>
    </row>
    <row r="380" spans="1:8">
      <c r="B380" t="s">
        <v>334</v>
      </c>
      <c r="C380">
        <v>16.75041770385623</v>
      </c>
    </row>
    <row r="381" spans="1:8">
      <c r="B381" t="s">
        <v>335</v>
      </c>
      <c r="C381">
        <v>15.8988087826932</v>
      </c>
    </row>
    <row r="382" spans="1:8">
      <c r="B382" t="s">
        <v>336</v>
      </c>
      <c r="C382">
        <v>6.304147534464525</v>
      </c>
    </row>
    <row r="383" spans="1:8">
      <c r="B383" t="s">
        <v>337</v>
      </c>
      <c r="C383">
        <v>1678.868171958966</v>
      </c>
    </row>
    <row r="384" spans="1:8">
      <c r="B384" t="s">
        <v>338</v>
      </c>
      <c r="C384">
        <v>556.2518589248747</v>
      </c>
    </row>
    <row r="385" spans="1:8">
      <c r="B385" t="s">
        <v>339</v>
      </c>
      <c r="C385">
        <v>0.3313255133521409</v>
      </c>
    </row>
    <row r="386" spans="1:8">
      <c r="B386" t="s">
        <v>41</v>
      </c>
      <c r="C386" t="s">
        <v>47</v>
      </c>
      <c r="D386" t="s">
        <v>341</v>
      </c>
      <c r="E386" t="s">
        <v>62</v>
      </c>
      <c r="F386" t="s">
        <v>63</v>
      </c>
      <c r="G386" t="s">
        <v>64</v>
      </c>
      <c r="H386" t="s">
        <v>65</v>
      </c>
    </row>
    <row r="387" spans="1:8">
      <c r="B387" t="s">
        <v>42</v>
      </c>
      <c r="C387">
        <v>0</v>
      </c>
      <c r="D387">
        <v>15.8988087826932</v>
      </c>
      <c r="E387">
        <v>4.343047981062405</v>
      </c>
      <c r="F387">
        <v>3.030134651136015</v>
      </c>
      <c r="G387">
        <v>1.579624604220562</v>
      </c>
      <c r="H387">
        <v>1.332267629550188e-15</v>
      </c>
    </row>
    <row r="388" spans="1:8">
      <c r="B388" t="s">
        <v>43</v>
      </c>
      <c r="C388">
        <v>0</v>
      </c>
      <c r="D388">
        <v>16.04967412870108</v>
      </c>
      <c r="E388">
        <v>0.101732802303844</v>
      </c>
      <c r="F388">
        <v>0.1875943840880047</v>
      </c>
      <c r="G388">
        <v>0.1024904944648567</v>
      </c>
      <c r="H388">
        <v>0.02741121883905114</v>
      </c>
    </row>
    <row r="389" spans="1:8">
      <c r="B389" t="s">
        <v>44</v>
      </c>
      <c r="C389">
        <v>0</v>
      </c>
      <c r="D389">
        <v>0.1508653460078864</v>
      </c>
      <c r="E389">
        <v>11.65749360393464</v>
      </c>
      <c r="F389">
        <v>1.500507714014395</v>
      </c>
      <c r="G389">
        <v>1.55300054138031</v>
      </c>
      <c r="H389">
        <v>1.607035823059612</v>
      </c>
    </row>
    <row r="390" spans="1:8">
      <c r="B390" t="s">
        <v>45</v>
      </c>
      <c r="C390">
        <v>0</v>
      </c>
      <c r="D390">
        <v>1</v>
      </c>
      <c r="E390">
        <v>0.2731681373380672</v>
      </c>
      <c r="F390">
        <v>0.1905887851443624</v>
      </c>
      <c r="G390">
        <v>0.09935490298745388</v>
      </c>
      <c r="H390">
        <v>8.379669494487163e-17</v>
      </c>
    </row>
    <row r="393" spans="1:8">
      <c r="A393" t="s">
        <v>342</v>
      </c>
      <c r="B393" t="s">
        <v>343</v>
      </c>
      <c r="C393">
        <v>15.37477924974303</v>
      </c>
    </row>
    <row r="394" spans="1:8">
      <c r="B394" t="s">
        <v>344</v>
      </c>
      <c r="C394">
        <v>17.47115701964572</v>
      </c>
    </row>
    <row r="395" spans="1:8">
      <c r="B395" t="s">
        <v>345</v>
      </c>
      <c r="C395">
        <v>8.211130560314096</v>
      </c>
    </row>
    <row r="396" spans="1:8">
      <c r="B396" t="s">
        <v>346</v>
      </c>
      <c r="C396">
        <v>3.464457347699006</v>
      </c>
    </row>
    <row r="397" spans="1:8">
      <c r="B397" t="s">
        <v>347</v>
      </c>
      <c r="C397">
        <v>497.0039535643407</v>
      </c>
    </row>
    <row r="398" spans="1:8">
      <c r="B398" t="s">
        <v>348</v>
      </c>
      <c r="C398">
        <v>157.7025616355256</v>
      </c>
    </row>
    <row r="399" spans="1:8">
      <c r="B399" t="s">
        <v>349</v>
      </c>
      <c r="C399">
        <v>0.3173064530061326</v>
      </c>
    </row>
    <row r="400" spans="1:8">
      <c r="B400" t="s">
        <v>41</v>
      </c>
      <c r="C400" t="s">
        <v>47</v>
      </c>
      <c r="D400" t="s">
        <v>351</v>
      </c>
      <c r="E400" t="s">
        <v>63</v>
      </c>
      <c r="F400" t="s">
        <v>64</v>
      </c>
      <c r="G400" t="s">
        <v>65</v>
      </c>
    </row>
    <row r="401" spans="1:7">
      <c r="B401" t="s">
        <v>42</v>
      </c>
      <c r="C401">
        <v>0</v>
      </c>
      <c r="D401">
        <v>8.211130560314096</v>
      </c>
      <c r="E401">
        <v>1.644146775268029</v>
      </c>
      <c r="F401">
        <v>0.8912722535385794</v>
      </c>
      <c r="G401">
        <v>0</v>
      </c>
    </row>
    <row r="402" spans="1:7">
      <c r="B402" t="s">
        <v>43</v>
      </c>
      <c r="C402">
        <v>0</v>
      </c>
      <c r="D402">
        <v>8.247601025087354</v>
      </c>
      <c r="E402">
        <v>0.1875943840880047</v>
      </c>
      <c r="F402">
        <v>0.1024904944648567</v>
      </c>
      <c r="G402">
        <v>0.02741121883905114</v>
      </c>
    </row>
    <row r="403" spans="1:7">
      <c r="B403" t="s">
        <v>44</v>
      </c>
      <c r="C403">
        <v>0</v>
      </c>
      <c r="D403">
        <v>0.03647046477325701</v>
      </c>
      <c r="E403">
        <v>6.754578169134072</v>
      </c>
      <c r="F403">
        <v>0.8553650161943058</v>
      </c>
      <c r="G403">
        <v>0.9186834723776306</v>
      </c>
    </row>
    <row r="404" spans="1:7">
      <c r="B404" t="s">
        <v>45</v>
      </c>
      <c r="C404">
        <v>0</v>
      </c>
      <c r="D404">
        <v>1</v>
      </c>
      <c r="E404">
        <v>0.2002339097145151</v>
      </c>
      <c r="F404">
        <v>0.1085444016499095</v>
      </c>
      <c r="G404">
        <v>0</v>
      </c>
    </row>
    <row r="407" spans="1:7">
      <c r="A407" t="s">
        <v>352</v>
      </c>
      <c r="B407" t="s">
        <v>353</v>
      </c>
      <c r="C407">
        <v>16.45074061144323</v>
      </c>
    </row>
    <row r="408" spans="1:7">
      <c r="B408" t="s">
        <v>354</v>
      </c>
      <c r="C408">
        <v>16.36382319248667</v>
      </c>
    </row>
    <row r="409" spans="1:7">
      <c r="B409" t="s">
        <v>355</v>
      </c>
      <c r="C409">
        <v>15.19278509738494</v>
      </c>
    </row>
    <row r="410" spans="1:7">
      <c r="B410" t="s">
        <v>356</v>
      </c>
      <c r="C410">
        <v>6.169438306655649</v>
      </c>
    </row>
    <row r="411" spans="1:7">
      <c r="B411" t="s">
        <v>357</v>
      </c>
      <c r="C411">
        <v>1533.796699429955</v>
      </c>
    </row>
    <row r="412" spans="1:7">
      <c r="B412" t="s">
        <v>358</v>
      </c>
      <c r="C412">
        <v>526.4262693546826</v>
      </c>
    </row>
    <row r="413" spans="1:7">
      <c r="B413" t="s">
        <v>359</v>
      </c>
      <c r="C413">
        <v>0.3432177612263295</v>
      </c>
    </row>
    <row r="414" spans="1:7">
      <c r="B414" t="s">
        <v>41</v>
      </c>
      <c r="C414" t="s">
        <v>47</v>
      </c>
      <c r="D414" t="s">
        <v>361</v>
      </c>
      <c r="E414" t="s">
        <v>63</v>
      </c>
      <c r="F414" t="s">
        <v>64</v>
      </c>
      <c r="G414" t="s">
        <v>65</v>
      </c>
    </row>
    <row r="415" spans="1:7">
      <c r="B415" t="s">
        <v>42</v>
      </c>
      <c r="C415">
        <v>0</v>
      </c>
      <c r="D415">
        <v>15.19278509738494</v>
      </c>
      <c r="E415">
        <v>2.929905202524791</v>
      </c>
      <c r="F415">
        <v>1.529845542108718</v>
      </c>
      <c r="G415">
        <v>0</v>
      </c>
    </row>
    <row r="416" spans="1:7">
      <c r="B416" t="s">
        <v>43</v>
      </c>
      <c r="C416">
        <v>0</v>
      </c>
      <c r="D416">
        <v>15.33864156649048</v>
      </c>
      <c r="E416">
        <v>0.1875943840880047</v>
      </c>
      <c r="F416">
        <v>0.1024904944648567</v>
      </c>
      <c r="G416">
        <v>0.02741121883905114</v>
      </c>
    </row>
    <row r="417" spans="1:7">
      <c r="B417" t="s">
        <v>44</v>
      </c>
      <c r="C417">
        <v>0</v>
      </c>
      <c r="D417">
        <v>0.145856469105542</v>
      </c>
      <c r="E417">
        <v>12.45047427894815</v>
      </c>
      <c r="F417">
        <v>1.50255015488093</v>
      </c>
      <c r="G417">
        <v>1.557256760947769</v>
      </c>
    </row>
    <row r="418" spans="1:7">
      <c r="B418" t="s">
        <v>45</v>
      </c>
      <c r="C418">
        <v>0</v>
      </c>
      <c r="D418">
        <v>1</v>
      </c>
      <c r="E418">
        <v>0.1928484595644746</v>
      </c>
      <c r="F418">
        <v>0.1006955296413719</v>
      </c>
      <c r="G418">
        <v>0</v>
      </c>
    </row>
    <row r="421" spans="1:7">
      <c r="A421" t="s">
        <v>362</v>
      </c>
      <c r="B421" t="s">
        <v>363</v>
      </c>
      <c r="C421">
        <v>17.00037635780678</v>
      </c>
    </row>
    <row r="422" spans="1:7">
      <c r="B422" t="s">
        <v>364</v>
      </c>
      <c r="C422">
        <v>16.87114360028051</v>
      </c>
    </row>
    <row r="423" spans="1:7">
      <c r="B423" t="s">
        <v>365</v>
      </c>
      <c r="C423">
        <v>7.424636402365846</v>
      </c>
    </row>
    <row r="424" spans="1:7">
      <c r="B424" t="s">
        <v>366</v>
      </c>
      <c r="C424">
        <v>3.383616170231945</v>
      </c>
    </row>
    <row r="425" spans="1:7">
      <c r="B425" t="s">
        <v>367</v>
      </c>
      <c r="C425">
        <v>423.8388905059928</v>
      </c>
    </row>
    <row r="426" spans="1:7">
      <c r="B426" t="s">
        <v>368</v>
      </c>
      <c r="C426">
        <v>145.4191089591549</v>
      </c>
    </row>
    <row r="427" spans="1:7">
      <c r="B427" t="s">
        <v>369</v>
      </c>
      <c r="C427">
        <v>0.3430999660874649</v>
      </c>
    </row>
    <row r="428" spans="1:7">
      <c r="B428" t="s">
        <v>41</v>
      </c>
      <c r="C428" t="s">
        <v>47</v>
      </c>
      <c r="D428" t="s">
        <v>371</v>
      </c>
      <c r="E428" t="s">
        <v>64</v>
      </c>
      <c r="F428" t="s">
        <v>65</v>
      </c>
    </row>
    <row r="429" spans="1:7">
      <c r="B429" t="s">
        <v>42</v>
      </c>
      <c r="C429">
        <v>0</v>
      </c>
      <c r="D429">
        <v>7.424636402365846</v>
      </c>
      <c r="E429">
        <v>0.7673447740682615</v>
      </c>
      <c r="F429">
        <v>1.77635683940025e-15</v>
      </c>
    </row>
    <row r="430" spans="1:7">
      <c r="B430" t="s">
        <v>43</v>
      </c>
      <c r="C430">
        <v>0</v>
      </c>
      <c r="D430">
        <v>7.458274331575685</v>
      </c>
      <c r="E430">
        <v>0.1024904944648567</v>
      </c>
      <c r="F430">
        <v>0.02741121883905114</v>
      </c>
    </row>
    <row r="431" spans="1:7">
      <c r="B431" t="s">
        <v>44</v>
      </c>
      <c r="C431">
        <v>0</v>
      </c>
      <c r="D431">
        <v>0.03363792920983936</v>
      </c>
      <c r="E431">
        <v>6.759782122762442</v>
      </c>
      <c r="F431">
        <v>0.7947559929073109</v>
      </c>
    </row>
    <row r="432" spans="1:7">
      <c r="B432" t="s">
        <v>45</v>
      </c>
      <c r="C432">
        <v>0</v>
      </c>
      <c r="D432">
        <v>1</v>
      </c>
      <c r="E432">
        <v>0.1033511585595961</v>
      </c>
      <c r="F432">
        <v>2.392516943771439e-16</v>
      </c>
    </row>
    <row r="435" spans="1:6">
      <c r="A435" t="s">
        <v>372</v>
      </c>
      <c r="B435" t="s">
        <v>373</v>
      </c>
      <c r="C435">
        <v>17.28380870166884</v>
      </c>
    </row>
    <row r="436" spans="1:6">
      <c r="B436" t="s">
        <v>374</v>
      </c>
      <c r="C436">
        <v>15.93281970942987</v>
      </c>
    </row>
    <row r="437" spans="1:6">
      <c r="B437" t="s">
        <v>375</v>
      </c>
      <c r="C437">
        <v>14.45497178111709</v>
      </c>
    </row>
    <row r="438" spans="1:6">
      <c r="B438" t="s">
        <v>376</v>
      </c>
      <c r="C438">
        <v>6.029164402000783</v>
      </c>
    </row>
    <row r="439" spans="1:6">
      <c r="B439" t="s">
        <v>377</v>
      </c>
      <c r="C439">
        <v>1388.567564251624</v>
      </c>
    </row>
    <row r="440" spans="1:6">
      <c r="B440" t="s">
        <v>378</v>
      </c>
      <c r="C440">
        <v>504.1146732186207</v>
      </c>
    </row>
    <row r="441" spans="1:6">
      <c r="B441" t="s">
        <v>379</v>
      </c>
      <c r="C441">
        <v>0.3630465568957145</v>
      </c>
    </row>
    <row r="442" spans="1:6">
      <c r="B442" t="s">
        <v>41</v>
      </c>
      <c r="C442" t="s">
        <v>47</v>
      </c>
      <c r="D442" t="s">
        <v>381</v>
      </c>
      <c r="E442" t="s">
        <v>64</v>
      </c>
      <c r="F442" t="s">
        <v>65</v>
      </c>
    </row>
    <row r="443" spans="1:6">
      <c r="B443" t="s">
        <v>42</v>
      </c>
      <c r="C443">
        <v>0</v>
      </c>
      <c r="D443">
        <v>14.45497178111709</v>
      </c>
      <c r="E443">
        <v>1.434238323064612</v>
      </c>
      <c r="F443">
        <v>-2.664535259100376e-15</v>
      </c>
    </row>
    <row r="444" spans="1:6">
      <c r="B444" t="s">
        <v>43</v>
      </c>
      <c r="C444">
        <v>0</v>
      </c>
      <c r="D444">
        <v>14.59653779024853</v>
      </c>
      <c r="E444">
        <v>0.1024904944648567</v>
      </c>
      <c r="F444">
        <v>0.02741121883905114</v>
      </c>
    </row>
    <row r="445" spans="1:6">
      <c r="B445" t="s">
        <v>44</v>
      </c>
      <c r="C445">
        <v>0</v>
      </c>
      <c r="D445">
        <v>0.141566009131443</v>
      </c>
      <c r="E445">
        <v>13.12322395251733</v>
      </c>
      <c r="F445">
        <v>1.461649541903666</v>
      </c>
    </row>
    <row r="446" spans="1:6">
      <c r="B446" t="s">
        <v>45</v>
      </c>
      <c r="C446">
        <v>0</v>
      </c>
      <c r="D446">
        <v>1</v>
      </c>
      <c r="E446">
        <v>0.09922110847273986</v>
      </c>
      <c r="F446">
        <v>-1.843334805109152e-16</v>
      </c>
    </row>
    <row r="449" spans="1:6">
      <c r="A449" t="s">
        <v>382</v>
      </c>
      <c r="B449" t="s">
        <v>383</v>
      </c>
      <c r="C449">
        <v>17.85435184567013</v>
      </c>
    </row>
    <row r="450" spans="1:6">
      <c r="B450" t="s">
        <v>384</v>
      </c>
      <c r="C450">
        <v>15.17552550439424</v>
      </c>
    </row>
    <row r="451" spans="1:6">
      <c r="B451" t="s">
        <v>385</v>
      </c>
      <c r="C451">
        <v>8.184298756890822</v>
      </c>
    </row>
    <row r="452" spans="1:6">
      <c r="B452" t="s">
        <v>386</v>
      </c>
      <c r="C452">
        <v>8.446195300467357</v>
      </c>
    </row>
    <row r="453" spans="1:6">
      <c r="B453" t="s">
        <v>387</v>
      </c>
      <c r="C453">
        <v>1049.026194082586</v>
      </c>
    </row>
    <row r="454" spans="1:6">
      <c r="B454" t="s">
        <v>388</v>
      </c>
      <c r="C454">
        <v>632.053127350512</v>
      </c>
    </row>
    <row r="455" spans="1:6">
      <c r="B455" t="s">
        <v>389</v>
      </c>
      <c r="C455">
        <v>0.6025141516158872</v>
      </c>
    </row>
    <row r="456" spans="1:6">
      <c r="B456" t="s">
        <v>41</v>
      </c>
      <c r="C456" t="s">
        <v>47</v>
      </c>
      <c r="D456" t="s">
        <v>391</v>
      </c>
      <c r="E456" t="s">
        <v>65</v>
      </c>
      <c r="F456" t="s">
        <v>392</v>
      </c>
    </row>
    <row r="457" spans="1:6">
      <c r="B457" t="s">
        <v>42</v>
      </c>
      <c r="C457">
        <v>0</v>
      </c>
      <c r="D457">
        <v>7.067665893069149</v>
      </c>
      <c r="E457">
        <v>8.184298756890822</v>
      </c>
      <c r="F457">
        <v>-1.77635683940025e-15</v>
      </c>
    </row>
    <row r="458" spans="1:6">
      <c r="B458" t="s">
        <v>43</v>
      </c>
      <c r="C458">
        <v>0</v>
      </c>
      <c r="D458">
        <v>7.100609924487978</v>
      </c>
      <c r="E458">
        <v>8.09320421028157</v>
      </c>
      <c r="F458">
        <v>0.1409332907946766</v>
      </c>
    </row>
    <row r="459" spans="1:6">
      <c r="B459" t="s">
        <v>44</v>
      </c>
      <c r="C459">
        <v>0</v>
      </c>
      <c r="D459">
        <v>0.0329440314188293</v>
      </c>
      <c r="E459">
        <v>6.976571346459897</v>
      </c>
      <c r="F459">
        <v>8.3252320476855</v>
      </c>
    </row>
    <row r="460" spans="1:6">
      <c r="B460" t="s">
        <v>45</v>
      </c>
      <c r="C460">
        <v>0</v>
      </c>
      <c r="D460">
        <v>0.8635640148300406</v>
      </c>
      <c r="E460">
        <v>1</v>
      </c>
      <c r="F460">
        <v>-2.170444765233717e-16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17.12996784055483</v>
      </c>
      <c r="C2">
        <v>18.09383879760792</v>
      </c>
      <c r="D2">
        <v>31.37403921968184</v>
      </c>
      <c r="E2">
        <v>16.66243616769831</v>
      </c>
      <c r="F2">
        <v>9458.878578361626</v>
      </c>
      <c r="G2">
        <v>4304.485987432931</v>
      </c>
      <c r="H2">
        <v>0.4550736064294116</v>
      </c>
    </row>
    <row r="3" spans="1:8">
      <c r="A3" t="s">
        <v>77</v>
      </c>
      <c r="B3">
        <v>17.12667306696494</v>
      </c>
      <c r="C3">
        <v>18.09459169260027</v>
      </c>
      <c r="D3">
        <v>28.48176454872063</v>
      </c>
      <c r="E3">
        <v>16.65853814771912</v>
      </c>
      <c r="F3">
        <v>8585.242508413306</v>
      </c>
      <c r="G3">
        <v>4378.125939635656</v>
      </c>
      <c r="H3">
        <v>0.5099594956514287</v>
      </c>
    </row>
    <row r="4" spans="1:8">
      <c r="A4" t="s">
        <v>88</v>
      </c>
      <c r="B4">
        <v>13.48645408312624</v>
      </c>
      <c r="C4">
        <v>18.19381631630864</v>
      </c>
      <c r="D4">
        <v>17.79825879262767</v>
      </c>
      <c r="E4">
        <v>12.18797056133507</v>
      </c>
      <c r="F4">
        <v>3946.68731313128</v>
      </c>
      <c r="G4">
        <v>2534.951887338029</v>
      </c>
      <c r="H4">
        <v>0.6422986383805542</v>
      </c>
    </row>
    <row r="5" spans="1:8">
      <c r="A5" t="s">
        <v>99</v>
      </c>
      <c r="B5">
        <v>14.08266267839935</v>
      </c>
      <c r="C5">
        <v>18.24937893885678</v>
      </c>
      <c r="D5">
        <v>17.6783265556626</v>
      </c>
      <c r="E5">
        <v>12.68802751696779</v>
      </c>
      <c r="F5">
        <v>4093.3921557716</v>
      </c>
      <c r="G5">
        <v>2604.716233526286</v>
      </c>
      <c r="H5">
        <v>0.6363221832664355</v>
      </c>
    </row>
    <row r="6" spans="1:8">
      <c r="A6" t="s">
        <v>110</v>
      </c>
      <c r="B6">
        <v>9.122378164490652</v>
      </c>
      <c r="C6">
        <v>20.16237419254997</v>
      </c>
      <c r="D6">
        <v>13.82057379136001</v>
      </c>
      <c r="E6">
        <v>4.924513526768603</v>
      </c>
      <c r="F6">
        <v>1372.243174679848</v>
      </c>
      <c r="G6">
        <v>671.4920636058722</v>
      </c>
      <c r="H6">
        <v>0.4893389713980796</v>
      </c>
    </row>
    <row r="7" spans="1:8">
      <c r="A7" t="s">
        <v>120</v>
      </c>
      <c r="B7">
        <v>11.74497129646046</v>
      </c>
      <c r="C7">
        <v>18.94844272149828</v>
      </c>
      <c r="D7">
        <v>21.21794870002201</v>
      </c>
      <c r="E7">
        <v>8.110095342773032</v>
      </c>
      <c r="F7">
        <v>3260.640196581585</v>
      </c>
      <c r="G7">
        <v>1399.903231981245</v>
      </c>
      <c r="H7">
        <v>0.4293338570287165</v>
      </c>
    </row>
    <row r="8" spans="1:8">
      <c r="A8" t="s">
        <v>130</v>
      </c>
      <c r="B8">
        <v>9.225966860830946</v>
      </c>
      <c r="C8">
        <v>20.11161058501579</v>
      </c>
      <c r="D8">
        <v>13.67058219381119</v>
      </c>
      <c r="E8">
        <v>4.727419317561547</v>
      </c>
      <c r="F8">
        <v>1299.744496676968</v>
      </c>
      <c r="G8">
        <v>573.6725369891402</v>
      </c>
      <c r="H8">
        <v>0.4413733148752219</v>
      </c>
    </row>
    <row r="9" spans="1:8">
      <c r="A9" t="s">
        <v>140</v>
      </c>
      <c r="B9">
        <v>11.85037974616911</v>
      </c>
      <c r="C9">
        <v>18.86058606311625</v>
      </c>
      <c r="D9">
        <v>21.04643230263944</v>
      </c>
      <c r="E9">
        <v>7.857238197737394</v>
      </c>
      <c r="F9">
        <v>3118.915363420225</v>
      </c>
      <c r="G9">
        <v>1246.836581043989</v>
      </c>
      <c r="H9">
        <v>0.3997660839621819</v>
      </c>
    </row>
    <row r="10" spans="1:8">
      <c r="A10" t="s">
        <v>150</v>
      </c>
      <c r="B10">
        <v>9.405610085847151</v>
      </c>
      <c r="C10">
        <v>20.0326739440251</v>
      </c>
      <c r="D10">
        <v>13.41366061817768</v>
      </c>
      <c r="E10">
        <v>4.566636193611753</v>
      </c>
      <c r="F10">
        <v>1227.107613862943</v>
      </c>
      <c r="G10">
        <v>497.4577286049995</v>
      </c>
      <c r="H10">
        <v>0.4053904669689068</v>
      </c>
    </row>
    <row r="11" spans="1:8">
      <c r="A11" t="s">
        <v>160</v>
      </c>
      <c r="B11">
        <v>12.02953290650911</v>
      </c>
      <c r="C11">
        <v>18.75051912659791</v>
      </c>
      <c r="D11">
        <v>20.74696813788806</v>
      </c>
      <c r="E11">
        <v>7.651415263451621</v>
      </c>
      <c r="F11">
        <v>2976.52619582156</v>
      </c>
      <c r="G11">
        <v>1123.695299628859</v>
      </c>
      <c r="H11">
        <v>0.3775190358500118</v>
      </c>
    </row>
    <row r="12" spans="1:8">
      <c r="A12" t="s">
        <v>170</v>
      </c>
      <c r="B12">
        <v>9.644425810365666</v>
      </c>
      <c r="C12">
        <v>19.92913889186739</v>
      </c>
      <c r="D12">
        <v>13.0848264413241</v>
      </c>
      <c r="E12">
        <v>4.42673998990116</v>
      </c>
      <c r="F12">
        <v>1154.357992588152</v>
      </c>
      <c r="G12">
        <v>435.3908036944778</v>
      </c>
      <c r="H12">
        <v>0.3771713857313023</v>
      </c>
    </row>
    <row r="13" spans="1:8">
      <c r="A13" t="s">
        <v>180</v>
      </c>
      <c r="B13">
        <v>12.25328491900453</v>
      </c>
      <c r="C13">
        <v>18.61962559854816</v>
      </c>
      <c r="D13">
        <v>20.37930572962773</v>
      </c>
      <c r="E13">
        <v>7.467526004116541</v>
      </c>
      <c r="F13">
        <v>2833.590398337339</v>
      </c>
      <c r="G13">
        <v>1020.705835471853</v>
      </c>
      <c r="H13">
        <v>0.360216436387832</v>
      </c>
    </row>
    <row r="14" spans="1:8">
      <c r="A14" t="s">
        <v>190</v>
      </c>
      <c r="B14">
        <v>9.935577655996655</v>
      </c>
      <c r="C14">
        <v>19.80165904282922</v>
      </c>
      <c r="D14">
        <v>12.70395802128686</v>
      </c>
      <c r="E14">
        <v>4.299246470892379</v>
      </c>
      <c r="F14">
        <v>1081.516057133053</v>
      </c>
      <c r="G14">
        <v>383.4132444286862</v>
      </c>
      <c r="H14">
        <v>0.3545146111330614</v>
      </c>
    </row>
    <row r="15" spans="1:8">
      <c r="A15" t="s">
        <v>200</v>
      </c>
      <c r="B15">
        <v>12.52261849801979</v>
      </c>
      <c r="C15">
        <v>18.46969137435952</v>
      </c>
      <c r="D15">
        <v>19.94976214339705</v>
      </c>
      <c r="E15">
        <v>7.301087275088603</v>
      </c>
      <c r="F15">
        <v>2690.202057245293</v>
      </c>
      <c r="G15">
        <v>932.6229303516811</v>
      </c>
      <c r="H15">
        <v>0.3466739339671259</v>
      </c>
    </row>
    <row r="16" spans="1:8">
      <c r="A16" t="s">
        <v>210</v>
      </c>
      <c r="B16">
        <v>10.27866334046126</v>
      </c>
      <c r="C16">
        <v>19.64921507634148</v>
      </c>
      <c r="D16">
        <v>12.28184142925215</v>
      </c>
      <c r="E16">
        <v>4.179358307617698</v>
      </c>
      <c r="F16">
        <v>1008.598454299255</v>
      </c>
      <c r="G16">
        <v>339.0894161253153</v>
      </c>
      <c r="H16">
        <v>0.3361986275905062</v>
      </c>
    </row>
    <row r="17" spans="1:8">
      <c r="A17" t="s">
        <v>220</v>
      </c>
      <c r="B17">
        <v>12.82985088490013</v>
      </c>
      <c r="C17">
        <v>18.2997763426331</v>
      </c>
      <c r="D17">
        <v>19.47868604402335</v>
      </c>
      <c r="E17">
        <v>7.143771897335918</v>
      </c>
      <c r="F17">
        <v>2546.437484026204</v>
      </c>
      <c r="G17">
        <v>856.1102237300635</v>
      </c>
      <c r="H17">
        <v>0.3361991916551813</v>
      </c>
    </row>
    <row r="18" spans="1:8">
      <c r="A18" t="s">
        <v>230</v>
      </c>
      <c r="B18">
        <v>10.6811149159433</v>
      </c>
      <c r="C18">
        <v>19.46985986054095</v>
      </c>
      <c r="D18">
        <v>11.820432917573</v>
      </c>
      <c r="E18">
        <v>4.065395628603676</v>
      </c>
      <c r="F18">
        <v>935.618981616342</v>
      </c>
      <c r="G18">
        <v>300.8608358136424</v>
      </c>
      <c r="H18">
        <v>0.3215634160113832</v>
      </c>
    </row>
    <row r="19" spans="1:8">
      <c r="A19" t="s">
        <v>240</v>
      </c>
      <c r="B19">
        <v>13.17820793660085</v>
      </c>
      <c r="C19">
        <v>18.10903479777401</v>
      </c>
      <c r="D19">
        <v>18.96856460540853</v>
      </c>
      <c r="E19">
        <v>6.993719741773105</v>
      </c>
      <c r="F19">
        <v>2402.359491770576</v>
      </c>
      <c r="G19">
        <v>789.0256506941017</v>
      </c>
      <c r="H19">
        <v>0.328437793509654</v>
      </c>
    </row>
    <row r="20" spans="1:8">
      <c r="A20" t="s">
        <v>250</v>
      </c>
      <c r="B20">
        <v>11.14692504094976</v>
      </c>
      <c r="C20">
        <v>19.25926729558654</v>
      </c>
      <c r="D20">
        <v>11.32733869991179</v>
      </c>
      <c r="E20">
        <v>3.953997692066772</v>
      </c>
      <c r="F20">
        <v>862.5892843735425</v>
      </c>
      <c r="G20">
        <v>267.6481261066116</v>
      </c>
      <c r="H20">
        <v>0.3102845478784166</v>
      </c>
    </row>
    <row r="21" spans="1:8">
      <c r="A21" t="s">
        <v>260</v>
      </c>
      <c r="B21">
        <v>13.56710665750445</v>
      </c>
      <c r="C21">
        <v>17.89521493046891</v>
      </c>
      <c r="D21">
        <v>18.42794789718477</v>
      </c>
      <c r="E21">
        <v>6.847215601528871</v>
      </c>
      <c r="F21">
        <v>2258.020588282472</v>
      </c>
      <c r="G21">
        <v>729.8802779118067</v>
      </c>
      <c r="H21">
        <v>0.3232389827175929</v>
      </c>
    </row>
    <row r="22" spans="1:8">
      <c r="A22" t="s">
        <v>270</v>
      </c>
      <c r="B22">
        <v>11.69680077308137</v>
      </c>
      <c r="C22">
        <v>19.01300327566377</v>
      </c>
      <c r="D22">
        <v>10.79525410226649</v>
      </c>
      <c r="E22">
        <v>3.846619328154051</v>
      </c>
      <c r="F22">
        <v>789.5193926129081</v>
      </c>
      <c r="G22">
        <v>238.7301342789733</v>
      </c>
      <c r="H22">
        <v>0.302373996779101</v>
      </c>
    </row>
    <row r="23" spans="1:8">
      <c r="A23" t="s">
        <v>280</v>
      </c>
      <c r="B23">
        <v>14.00636009301099</v>
      </c>
      <c r="C23">
        <v>17.65627409399445</v>
      </c>
      <c r="D23">
        <v>17.85163166188586</v>
      </c>
      <c r="E23">
        <v>6.705299260649896</v>
      </c>
      <c r="F23">
        <v>2113.465412497349</v>
      </c>
      <c r="G23">
        <v>677.6522824408141</v>
      </c>
      <c r="H23">
        <v>0.3206356150584339</v>
      </c>
    </row>
    <row r="24" spans="1:8">
      <c r="A24" t="s">
        <v>290</v>
      </c>
      <c r="B24">
        <v>12.35594425360832</v>
      </c>
      <c r="C24">
        <v>18.72414167718603</v>
      </c>
      <c r="D24">
        <v>10.21940188299972</v>
      </c>
      <c r="E24">
        <v>3.744028806578464</v>
      </c>
      <c r="F24">
        <v>716.4181476281393</v>
      </c>
      <c r="G24">
        <v>213.5844339525239</v>
      </c>
      <c r="H24">
        <v>0.2981281736924761</v>
      </c>
    </row>
    <row r="25" spans="1:8">
      <c r="A25" t="s">
        <v>300</v>
      </c>
      <c r="B25">
        <v>14.5139915030888</v>
      </c>
      <c r="C25">
        <v>17.38992765166806</v>
      </c>
      <c r="D25">
        <v>17.22748516620855</v>
      </c>
      <c r="E25">
        <v>6.571538882660138</v>
      </c>
      <c r="F25">
        <v>1968.73264047169</v>
      </c>
      <c r="G25">
        <v>631.6199678328704</v>
      </c>
      <c r="H25">
        <v>0.3208256696965923</v>
      </c>
    </row>
    <row r="26" spans="1:8">
      <c r="A26" t="s">
        <v>310</v>
      </c>
      <c r="B26">
        <v>13.15429323199648</v>
      </c>
      <c r="C26">
        <v>18.38208739722626</v>
      </c>
      <c r="D26">
        <v>9.598865897770091</v>
      </c>
      <c r="E26">
        <v>3.645813498363678</v>
      </c>
      <c r="F26">
        <v>643.2935537843935</v>
      </c>
      <c r="G26">
        <v>191.8413056805406</v>
      </c>
      <c r="H26">
        <v>0.2982173605688551</v>
      </c>
    </row>
    <row r="27" spans="1:8">
      <c r="A27" t="s">
        <v>320</v>
      </c>
      <c r="B27">
        <v>15.08654740871591</v>
      </c>
      <c r="C27">
        <v>17.09030101562625</v>
      </c>
      <c r="D27">
        <v>16.57262027186241</v>
      </c>
      <c r="E27">
        <v>6.439464881391085</v>
      </c>
      <c r="F27">
        <v>1823.856522555181</v>
      </c>
      <c r="G27">
        <v>591.2609791382743</v>
      </c>
      <c r="H27">
        <v>0.3241817389834652</v>
      </c>
    </row>
    <row r="28" spans="1:8">
      <c r="A28" t="s">
        <v>330</v>
      </c>
      <c r="B28">
        <v>14.12610381058125</v>
      </c>
      <c r="C28">
        <v>17.97064203273237</v>
      </c>
      <c r="D28">
        <v>8.937898050013922</v>
      </c>
      <c r="E28">
        <v>3.549706837173815</v>
      </c>
      <c r="F28">
        <v>570.1530829109382</v>
      </c>
      <c r="G28">
        <v>173.2552637843864</v>
      </c>
      <c r="H28">
        <v>0.3038749924841677</v>
      </c>
    </row>
    <row r="29" spans="1:8">
      <c r="A29" t="s">
        <v>340</v>
      </c>
      <c r="B29">
        <v>15.72370677830178</v>
      </c>
      <c r="C29">
        <v>16.75041770385623</v>
      </c>
      <c r="D29">
        <v>15.8988087826932</v>
      </c>
      <c r="E29">
        <v>6.304147534464525</v>
      </c>
      <c r="F29">
        <v>1678.868171958966</v>
      </c>
      <c r="G29">
        <v>556.2518589248747</v>
      </c>
      <c r="H29">
        <v>0.3313255133521409</v>
      </c>
    </row>
    <row r="30" spans="1:8">
      <c r="A30" t="s">
        <v>350</v>
      </c>
      <c r="B30">
        <v>15.37477924974303</v>
      </c>
      <c r="C30">
        <v>17.47115701964572</v>
      </c>
      <c r="D30">
        <v>8.211130560314096</v>
      </c>
      <c r="E30">
        <v>3.464457347699006</v>
      </c>
      <c r="F30">
        <v>497.0039535643407</v>
      </c>
      <c r="G30">
        <v>157.7025616355256</v>
      </c>
      <c r="H30">
        <v>0.3173064530061326</v>
      </c>
    </row>
    <row r="31" spans="1:8">
      <c r="A31" t="s">
        <v>360</v>
      </c>
      <c r="B31">
        <v>16.45074061144323</v>
      </c>
      <c r="C31">
        <v>16.36382319248667</v>
      </c>
      <c r="D31">
        <v>15.19278509738494</v>
      </c>
      <c r="E31">
        <v>6.169438306655649</v>
      </c>
      <c r="F31">
        <v>1533.796699429955</v>
      </c>
      <c r="G31">
        <v>526.4262693546826</v>
      </c>
      <c r="H31">
        <v>0.3432177612263295</v>
      </c>
    </row>
    <row r="32" spans="1:8">
      <c r="A32" t="s">
        <v>370</v>
      </c>
      <c r="B32">
        <v>17.00037635780678</v>
      </c>
      <c r="C32">
        <v>16.87114360028051</v>
      </c>
      <c r="D32">
        <v>7.424636402365846</v>
      </c>
      <c r="E32">
        <v>3.383616170231945</v>
      </c>
      <c r="F32">
        <v>423.8388905059928</v>
      </c>
      <c r="G32">
        <v>145.4191089591549</v>
      </c>
      <c r="H32">
        <v>0.3430999660874649</v>
      </c>
    </row>
    <row r="33" spans="1:8">
      <c r="A33" t="s">
        <v>380</v>
      </c>
      <c r="B33">
        <v>17.28380870166884</v>
      </c>
      <c r="C33">
        <v>15.93281970942987</v>
      </c>
      <c r="D33">
        <v>14.45497178111709</v>
      </c>
      <c r="E33">
        <v>6.029164402000783</v>
      </c>
      <c r="F33">
        <v>1388.567564251624</v>
      </c>
      <c r="G33">
        <v>504.1146732186207</v>
      </c>
      <c r="H33">
        <v>0.3630465568957145</v>
      </c>
    </row>
    <row r="34" spans="1:8">
      <c r="A34" t="s">
        <v>390</v>
      </c>
      <c r="B34">
        <v>17.85435184567013</v>
      </c>
      <c r="C34">
        <v>15.17552550439424</v>
      </c>
      <c r="D34">
        <v>8.184298756890822</v>
      </c>
      <c r="E34">
        <v>8.446195300467357</v>
      </c>
      <c r="F34">
        <v>1049.026194082586</v>
      </c>
      <c r="G34">
        <v>632.053127350512</v>
      </c>
      <c r="H34">
        <v>0.6025141516158872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2018-11-05T02:58:37Z</dcterms:created>
  <dcterms:modified xsi:type="dcterms:W3CDTF">2018-11-05T02:58:37Z</dcterms:modified>
</cp:coreProperties>
</file>