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<sst xmlns="http://schemas.openxmlformats.org/spreadsheetml/2006/main" count="217" uniqueCount="135">
  <si>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</si>
  <si>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</si>
  <si>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</si>
  <si>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</si>
  <si>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</si>
  <si>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</si>
  <si>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</si>
  <si>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</si>
  <si>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</si>
  <si>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</si>
  <si>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</si>
  <si>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</si>
  <si>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</si>
  <si>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</si>
  <si>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</si>
  <si>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</si>
  <si>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</si>
  <si>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</si>
  <si>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</si>
  <si>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</si>
  <si>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</si>
  <si>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</si>
  <si>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</si>
  <si>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</si>
  <si>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</si>
  <si>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</si>
  <si>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</si>
  <si>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</si>
  <si>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</si>
  <si>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</si>
  <si>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</si>
  <si>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</si>
  <si>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</si>
  <si>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</si>
  <si>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</si>
  <si>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</si>
  <si>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</si>
  <si>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</si>
  <si>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</si>
  <si>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</si>
  <si>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</si>
  <si>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</si>
  <si>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</si>
  <si>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</si>
  <si>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</si>
  <si>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</si>
  <si>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</si>
  <si>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</si>
  <si>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</si>
  <si>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</si>
  <si>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CP1</t>
  </si>
  <si>
    <t>CP2</t>
  </si>
  <si>
    <t>CP3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</si>
  <si>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</si>
  <si>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</si>
  <si>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</si>
  <si>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</si>
  <si>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</si>
  <si>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</si>
  <si>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</si>
  <si>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</si>
  <si>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</si>
  <si>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</si>
  <si>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</si>
  <si>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</si>
  <si>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</si>
  <si>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</si>
  <si>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</si>
  <si>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</si>
  <si>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</si>
  <si>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</si>
  <si>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</si>
  <si>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</si>
  <si>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</si>
  <si>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</si>
  <si>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</si>
  <si>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</si>
  <si>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</si>
  <si>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</si>
  <si>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</si>
  <si>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</si>
  <si>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</si>
  <si>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</si>
  <si>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</si>
  <si>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</si>
  <si>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</si>
  <si>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</si>
  <si>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</si>
  <si>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</si>
  <si>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</si>
  <si>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</si>
  <si>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</si>
  <si>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</si>
  <si>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</si>
  <si>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</si>
  <si>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</si>
  <si>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</si>
  <si>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</si>
  <si>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</si>
  <si>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</si>
  <si>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</si>
  <si>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</si>
  <si>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</si>
  <si>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</si>
  <si>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</si>
  <si>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</si>
  <si>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</si>
  <si>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</si>
  <si>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</si>
  <si>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</si>
  <si>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</si>
  <si>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</si>
  <si>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</si>
  <si>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</si>
  <si>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</si>
  <si>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</si>
  <si>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</si>
  <si>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</si>
  <si>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</si>
  <si>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</si>
  <si>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</si>
  <si>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</si>
  <si>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</si>
  <si>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</si>
  <si>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</si>
  <si>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</si>
  <si>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</si>
  <si>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</si>
  <si>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</si>
  <si>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</si>
  <si>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</si>
  <si>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</si>
  <si>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</si>
  <si>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PN4</t>
  </si>
  <si>
    <t>PS4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</si>
</sst>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Main!$B$2:$B$310</c:f>
              <c:numCache>
                <c:formatCode>General</c:formatCode>
                <c:ptCount val="309"/>
                <c:pt idx="0">
                  <c:v>9785155.366131786</c:v>
                </c:pt>
                <c:pt idx="1">
                  <c:v>32437962.73512709</c:v>
                </c:pt>
                <c:pt idx="2">
                  <c:v>30976458.82143753</c:v>
                </c:pt>
                <c:pt idx="3">
                  <c:v>29012903.87831619</c:v>
                </c:pt>
                <c:pt idx="4">
                  <c:v>28225130.34679819</c:v>
                </c:pt>
                <c:pt idx="5">
                  <c:v>26605176.34554072</c:v>
                </c:pt>
                <c:pt idx="6">
                  <c:v>25936904.21664438</c:v>
                </c:pt>
                <c:pt idx="7">
                  <c:v>24405868.86476982</c:v>
                </c:pt>
                <c:pt idx="8">
                  <c:v>23778447.74572272</c:v>
                </c:pt>
                <c:pt idx="9">
                  <c:v>22287859.91338927</c:v>
                </c:pt>
                <c:pt idx="10">
                  <c:v>20118445.77950354</c:v>
                </c:pt>
                <c:pt idx="11">
                  <c:v>18276144.1022462</c:v>
                </c:pt>
                <c:pt idx="12">
                  <c:v>17988216.6496656</c:v>
                </c:pt>
                <c:pt idx="13">
                  <c:v>17991952.14121708</c:v>
                </c:pt>
                <c:pt idx="14">
                  <c:v>17617389.16318594</c:v>
                </c:pt>
                <c:pt idx="15">
                  <c:v>17606523.73737372</c:v>
                </c:pt>
                <c:pt idx="16">
                  <c:v>17230108.69067294</c:v>
                </c:pt>
                <c:pt idx="17">
                  <c:v>17212181.5191738</c:v>
                </c:pt>
                <c:pt idx="18">
                  <c:v>16760164.56915669</c:v>
                </c:pt>
                <c:pt idx="19">
                  <c:v>16258768.743994</c:v>
                </c:pt>
                <c:pt idx="20">
                  <c:v>15350843.14725559</c:v>
                </c:pt>
                <c:pt idx="21">
                  <c:v>14640907.45274954</c:v>
                </c:pt>
                <c:pt idx="22">
                  <c:v>14438324.51034475</c:v>
                </c:pt>
                <c:pt idx="23">
                  <c:v>14266290.10134337</c:v>
                </c:pt>
                <c:pt idx="24">
                  <c:v>14321112.04237811</c:v>
                </c:pt>
                <c:pt idx="25">
                  <c:v>14106913.24487327</c:v>
                </c:pt>
                <c:pt idx="26">
                  <c:v>14113025.74718269</c:v>
                </c:pt>
                <c:pt idx="27">
                  <c:v>13908411.62449168</c:v>
                </c:pt>
                <c:pt idx="28">
                  <c:v>13802139.11232571</c:v>
                </c:pt>
                <c:pt idx="29">
                  <c:v>13796292.5615527</c:v>
                </c:pt>
                <c:pt idx="30">
                  <c:v>13308307.15000107</c:v>
                </c:pt>
                <c:pt idx="31">
                  <c:v>12921550.9676794</c:v>
                </c:pt>
                <c:pt idx="32">
                  <c:v>12698320.47076044</c:v>
                </c:pt>
                <c:pt idx="33">
                  <c:v>12542953.54659264</c:v>
                </c:pt>
                <c:pt idx="34">
                  <c:v>12411686.93951209</c:v>
                </c:pt>
                <c:pt idx="35">
                  <c:v>12321103.4529139</c:v>
                </c:pt>
                <c:pt idx="36">
                  <c:v>12340943.70787069</c:v>
                </c:pt>
                <c:pt idx="37">
                  <c:v>12225553.13270527</c:v>
                </c:pt>
                <c:pt idx="38">
                  <c:v>12223885.50574585</c:v>
                </c:pt>
                <c:pt idx="39">
                  <c:v>12101092.20352801</c:v>
                </c:pt>
                <c:pt idx="40">
                  <c:v>11887749.95752303</c:v>
                </c:pt>
                <c:pt idx="41">
                  <c:v>11698481.52283552</c:v>
                </c:pt>
                <c:pt idx="42">
                  <c:v>11561134.90723849</c:v>
                </c:pt>
                <c:pt idx="43">
                  <c:v>11426034.59673872</c:v>
                </c:pt>
                <c:pt idx="44">
                  <c:v>11316684.61958984</c:v>
                </c:pt>
                <c:pt idx="45">
                  <c:v>11242281.09836559</c:v>
                </c:pt>
                <c:pt idx="46">
                  <c:v>11210098.38956922</c:v>
                </c:pt>
                <c:pt idx="47">
                  <c:v>11210427.89563106</c:v>
                </c:pt>
                <c:pt idx="48">
                  <c:v>11140086.27316605</c:v>
                </c:pt>
                <c:pt idx="49">
                  <c:v>11056397.04827355</c:v>
                </c:pt>
                <c:pt idx="50">
                  <c:v>10947212.62459451</c:v>
                </c:pt>
                <c:pt idx="51">
                  <c:v>10850013.99830917</c:v>
                </c:pt>
                <c:pt idx="52">
                  <c:v>10769864.3798707</c:v>
                </c:pt>
                <c:pt idx="53">
                  <c:v>10687248.14249359</c:v>
                </c:pt>
                <c:pt idx="54">
                  <c:v>10613490.55593012</c:v>
                </c:pt>
                <c:pt idx="55">
                  <c:v>10558544.14004122</c:v>
                </c:pt>
                <c:pt idx="56">
                  <c:v>10536106.98012177</c:v>
                </c:pt>
                <c:pt idx="57">
                  <c:v>10539418.74849634</c:v>
                </c:pt>
                <c:pt idx="58">
                  <c:v>10487494.91623552</c:v>
                </c:pt>
                <c:pt idx="59">
                  <c:v>10434187.6968751</c:v>
                </c:pt>
                <c:pt idx="60">
                  <c:v>10371963.82742466</c:v>
                </c:pt>
                <c:pt idx="61">
                  <c:v>10317155.64134671</c:v>
                </c:pt>
                <c:pt idx="62">
                  <c:v>10271155.91488202</c:v>
                </c:pt>
                <c:pt idx="63">
                  <c:v>10220579.19482752</c:v>
                </c:pt>
                <c:pt idx="64">
                  <c:v>10172155.66035592</c:v>
                </c:pt>
                <c:pt idx="65">
                  <c:v>10133046.91876289</c:v>
                </c:pt>
                <c:pt idx="66">
                  <c:v>10115716.75758159</c:v>
                </c:pt>
                <c:pt idx="67">
                  <c:v>10115703.88642438</c:v>
                </c:pt>
                <c:pt idx="68">
                  <c:v>10082279.8234394</c:v>
                </c:pt>
                <c:pt idx="69">
                  <c:v>10047426.7397251</c:v>
                </c:pt>
                <c:pt idx="70">
                  <c:v>10008693.93262425</c:v>
                </c:pt>
                <c:pt idx="71">
                  <c:v>9974904.147304658</c:v>
                </c:pt>
                <c:pt idx="72">
                  <c:v>9947135.542134611</c:v>
                </c:pt>
                <c:pt idx="73">
                  <c:v>9915762.047595592</c:v>
                </c:pt>
                <c:pt idx="74">
                  <c:v>9884199.663293477</c:v>
                </c:pt>
                <c:pt idx="75">
                  <c:v>9857251.038474411</c:v>
                </c:pt>
                <c:pt idx="76">
                  <c:v>9843510.275188832</c:v>
                </c:pt>
                <c:pt idx="77">
                  <c:v>9831118.589303536</c:v>
                </c:pt>
                <c:pt idx="78">
                  <c:v>9810468.768389957</c:v>
                </c:pt>
                <c:pt idx="79">
                  <c:v>9787786.874625852</c:v>
                </c:pt>
                <c:pt idx="80">
                  <c:v>9763384.849737056</c:v>
                </c:pt>
                <c:pt idx="81">
                  <c:v>9742669.640994452</c:v>
                </c:pt>
                <c:pt idx="82">
                  <c:v>9726025.226022992</c:v>
                </c:pt>
                <c:pt idx="83">
                  <c:v>9706674.375915155</c:v>
                </c:pt>
                <c:pt idx="84">
                  <c:v>9686346.964833258</c:v>
                </c:pt>
                <c:pt idx="85">
                  <c:v>9667916.317990324</c:v>
                </c:pt>
                <c:pt idx="86">
                  <c:v>9657964.344396085</c:v>
                </c:pt>
                <c:pt idx="87">
                  <c:v>9649024.385954171</c:v>
                </c:pt>
                <c:pt idx="88">
                  <c:v>9635214.46618817</c:v>
                </c:pt>
                <c:pt idx="89">
                  <c:v>9620516.126896845</c:v>
                </c:pt>
                <c:pt idx="90">
                  <c:v>9604868.184756512</c:v>
                </c:pt>
                <c:pt idx="91">
                  <c:v>9591646.574948128</c:v>
                </c:pt>
                <c:pt idx="92">
                  <c:v>9581520.905904595</c:v>
                </c:pt>
                <c:pt idx="93">
                  <c:v>9569804.812911995</c:v>
                </c:pt>
                <c:pt idx="94">
                  <c:v>9556918.583689764</c:v>
                </c:pt>
                <c:pt idx="95">
                  <c:v>9544833.075277731</c:v>
                </c:pt>
                <c:pt idx="96">
                  <c:v>9538633.457411958</c:v>
                </c:pt>
                <c:pt idx="97">
                  <c:v>9531949.644574087</c:v>
                </c:pt>
                <c:pt idx="98">
                  <c:v>9526158.641641581</c:v>
                </c:pt>
                <c:pt idx="99">
                  <c:v>9517269.5184754</c:v>
                </c:pt>
                <c:pt idx="100">
                  <c:v>9508111.434417222</c:v>
                </c:pt>
                <c:pt idx="101">
                  <c:v>9498569.665132035</c:v>
                </c:pt>
                <c:pt idx="102">
                  <c:v>9490862.606496001</c:v>
                </c:pt>
                <c:pt idx="103">
                  <c:v>9485066.522407472</c:v>
                </c:pt>
                <c:pt idx="104">
                  <c:v>9476402.112627175</c:v>
                </c:pt>
                <c:pt idx="105">
                  <c:v>9468303.001443874</c:v>
                </c:pt>
                <c:pt idx="106">
                  <c:v>9462851.490927717</c:v>
                </c:pt>
                <c:pt idx="107">
                  <c:v>9458613.802911531</c:v>
                </c:pt>
                <c:pt idx="108">
                  <c:v>9454145.051876111</c:v>
                </c:pt>
                <c:pt idx="109">
                  <c:v>9450366.915413415</c:v>
                </c:pt>
                <c:pt idx="110">
                  <c:v>9445176.072323751</c:v>
                </c:pt>
                <c:pt idx="111">
                  <c:v>9439939.496692171</c:v>
                </c:pt>
                <c:pt idx="112">
                  <c:v>9434483.446095696</c:v>
                </c:pt>
                <c:pt idx="113">
                  <c:v>9430149.295953389</c:v>
                </c:pt>
                <c:pt idx="114">
                  <c:v>9425411.230057921</c:v>
                </c:pt>
                <c:pt idx="115">
                  <c:v>9420575.959154548</c:v>
                </c:pt>
                <c:pt idx="116">
                  <c:v>9417064.033923123</c:v>
                </c:pt>
                <c:pt idx="117">
                  <c:v>9414171.350257928</c:v>
                </c:pt>
                <c:pt idx="118">
                  <c:v>9411357.526221594</c:v>
                </c:pt>
                <c:pt idx="119">
                  <c:v>9409046.36886682</c:v>
                </c:pt>
                <c:pt idx="120">
                  <c:v>9405830.776013229</c:v>
                </c:pt>
                <c:pt idx="121">
                  <c:v>9402821.201484477</c:v>
                </c:pt>
                <c:pt idx="122">
                  <c:v>9399991.867226634</c:v>
                </c:pt>
                <c:pt idx="123">
                  <c:v>9398175.932316875</c:v>
                </c:pt>
                <c:pt idx="124">
                  <c:v>9395966.511429472</c:v>
                </c:pt>
                <c:pt idx="125">
                  <c:v>9393491.816253882</c:v>
                </c:pt>
                <c:pt idx="126">
                  <c:v>9391603.043414604</c:v>
                </c:pt>
                <c:pt idx="127">
                  <c:v>9390174.880483262</c:v>
                </c:pt>
                <c:pt idx="128">
                  <c:v>9388732.612780955</c:v>
                </c:pt>
                <c:pt idx="129">
                  <c:v>9387591.045455746</c:v>
                </c:pt>
                <c:pt idx="130">
                  <c:v>9386312.546756569</c:v>
                </c:pt>
                <c:pt idx="131">
                  <c:v>9385089.338663748</c:v>
                </c:pt>
                <c:pt idx="132">
                  <c:v>9383872.447228363</c:v>
                </c:pt>
                <c:pt idx="133">
                  <c:v>9382999.422312455</c:v>
                </c:pt>
                <c:pt idx="134">
                  <c:v>9382221.862122305</c:v>
                </c:pt>
                <c:pt idx="135">
                  <c:v>9381323.950348848</c:v>
                </c:pt>
                <c:pt idx="136">
                  <c:v>9380684.128815599</c:v>
                </c:pt>
                <c:pt idx="137">
                  <c:v>9380139.363448422</c:v>
                </c:pt>
                <c:pt idx="138">
                  <c:v>9379753.15362066</c:v>
                </c:pt>
                <c:pt idx="139">
                  <c:v>9379475.626475949</c:v>
                </c:pt>
                <c:pt idx="140">
                  <c:v>9379425.536918424</c:v>
                </c:pt>
                <c:pt idx="141">
                  <c:v>9378886.302829502</c:v>
                </c:pt>
                <c:pt idx="142">
                  <c:v>9378583.028745953</c:v>
                </c:pt>
                <c:pt idx="143">
                  <c:v>9378566.661641171</c:v>
                </c:pt>
                <c:pt idx="144">
                  <c:v>9378541.765972406</c:v>
                </c:pt>
                <c:pt idx="145">
                  <c:v>9378289.723379735</c:v>
                </c:pt>
                <c:pt idx="146">
                  <c:v>9378180.515262507</c:v>
                </c:pt>
                <c:pt idx="147">
                  <c:v>9378140.490700845</c:v>
                </c:pt>
                <c:pt idx="148">
                  <c:v>9378158.207516909</c:v>
                </c:pt>
                <c:pt idx="149">
                  <c:v>9378010.103437079</c:v>
                </c:pt>
                <c:pt idx="150">
                  <c:v>9378084.123156888</c:v>
                </c:pt>
                <c:pt idx="151">
                  <c:v>9378018.202074805</c:v>
                </c:pt>
                <c:pt idx="152">
                  <c:v>9378060.875642952</c:v>
                </c:pt>
                <c:pt idx="153">
                  <c:v>9378068.470257651</c:v>
                </c:pt>
                <c:pt idx="154">
                  <c:v>9378170.301016135</c:v>
                </c:pt>
                <c:pt idx="155">
                  <c:v>9378103.930454468</c:v>
                </c:pt>
                <c:pt idx="156">
                  <c:v>9378016.730374044</c:v>
                </c:pt>
                <c:pt idx="157">
                  <c:v>9378010.027705232</c:v>
                </c:pt>
                <c:pt idx="158">
                  <c:v>9378001.327851029</c:v>
                </c:pt>
                <c:pt idx="159">
                  <c:v>9378007.400487021</c:v>
                </c:pt>
                <c:pt idx="160">
                  <c:v>9378030.375099223</c:v>
                </c:pt>
                <c:pt idx="161">
                  <c:v>9378013.824939633</c:v>
                </c:pt>
                <c:pt idx="162">
                  <c:v>9378013.472361153</c:v>
                </c:pt>
                <c:pt idx="163">
                  <c:v>9378002.188938249</c:v>
                </c:pt>
                <c:pt idx="164">
                  <c:v>9378015.129296886</c:v>
                </c:pt>
                <c:pt idx="165">
                  <c:v>9378016.7611854</c:v>
                </c:pt>
                <c:pt idx="166">
                  <c:v>9378007.993483547</c:v>
                </c:pt>
                <c:pt idx="167">
                  <c:v>9377996.562868681</c:v>
                </c:pt>
                <c:pt idx="168">
                  <c:v>9377993.343292026</c:v>
                </c:pt>
                <c:pt idx="169">
                  <c:v>9377995.392891783</c:v>
                </c:pt>
                <c:pt idx="170">
                  <c:v>9377997.522721639</c:v>
                </c:pt>
                <c:pt idx="171">
                  <c:v>9377983.427562973</c:v>
                </c:pt>
                <c:pt idx="172">
                  <c:v>9377988.121534217</c:v>
                </c:pt>
                <c:pt idx="173">
                  <c:v>9377984.909450727</c:v>
                </c:pt>
                <c:pt idx="174">
                  <c:v>9377985.810925517</c:v>
                </c:pt>
                <c:pt idx="175">
                  <c:v>9377980.08420703</c:v>
                </c:pt>
                <c:pt idx="176">
                  <c:v>9377981.311781809</c:v>
                </c:pt>
                <c:pt idx="177">
                  <c:v>9377979.987309963</c:v>
                </c:pt>
                <c:pt idx="178">
                  <c:v>9377981.52854153</c:v>
                </c:pt>
                <c:pt idx="179">
                  <c:v>9377980.294174947</c:v>
                </c:pt>
                <c:pt idx="180">
                  <c:v>9377980.616198735</c:v>
                </c:pt>
                <c:pt idx="181">
                  <c:v>9377979.561416188</c:v>
                </c:pt>
                <c:pt idx="182">
                  <c:v>9377979.534551261</c:v>
                </c:pt>
                <c:pt idx="183">
                  <c:v>9377977.325899489</c:v>
                </c:pt>
                <c:pt idx="184">
                  <c:v>9377980.42368635</c:v>
                </c:pt>
                <c:pt idx="185">
                  <c:v>9377977.597654341</c:v>
                </c:pt>
                <c:pt idx="186">
                  <c:v>9377977.665822577</c:v>
                </c:pt>
                <c:pt idx="187">
                  <c:v>9377977.035185087</c:v>
                </c:pt>
                <c:pt idx="188">
                  <c:v>9377976.844062483</c:v>
                </c:pt>
                <c:pt idx="189">
                  <c:v>9377978.199401781</c:v>
                </c:pt>
                <c:pt idx="190">
                  <c:v>9377977.261168038</c:v>
                </c:pt>
                <c:pt idx="191">
                  <c:v>9377976.537315711</c:v>
                </c:pt>
                <c:pt idx="192">
                  <c:v>9377976.650484854</c:v>
                </c:pt>
                <c:pt idx="193">
                  <c:v>9377976.364004117</c:v>
                </c:pt>
                <c:pt idx="194">
                  <c:v>9377976.734808763</c:v>
                </c:pt>
                <c:pt idx="195">
                  <c:v>9377976.08219872</c:v>
                </c:pt>
                <c:pt idx="196">
                  <c:v>9377976.313221496</c:v>
                </c:pt>
                <c:pt idx="197">
                  <c:v>9377976.15692181</c:v>
                </c:pt>
                <c:pt idx="198">
                  <c:v>9377976.654234009</c:v>
                </c:pt>
                <c:pt idx="199">
                  <c:v>9377975.943445249</c:v>
                </c:pt>
                <c:pt idx="200">
                  <c:v>9377976.346629588</c:v>
                </c:pt>
                <c:pt idx="201">
                  <c:v>9377976.087334516</c:v>
                </c:pt>
                <c:pt idx="202">
                  <c:v>9377976.244087191</c:v>
                </c:pt>
                <c:pt idx="203">
                  <c:v>9377975.873690307</c:v>
                </c:pt>
                <c:pt idx="204">
                  <c:v>9377975.806052027</c:v>
                </c:pt>
                <c:pt idx="205">
                  <c:v>9377975.959192887</c:v>
                </c:pt>
                <c:pt idx="206">
                  <c:v>9377975.83503961</c:v>
                </c:pt>
                <c:pt idx="207">
                  <c:v>9377975.900399491</c:v>
                </c:pt>
                <c:pt idx="208">
                  <c:v>9377975.795867736</c:v>
                </c:pt>
                <c:pt idx="209">
                  <c:v>9377975.876231844</c:v>
                </c:pt>
                <c:pt idx="210">
                  <c:v>9377975.771765858</c:v>
                </c:pt>
                <c:pt idx="211">
                  <c:v>9377975.879362019</c:v>
                </c:pt>
                <c:pt idx="212">
                  <c:v>9377975.803584743</c:v>
                </c:pt>
                <c:pt idx="213">
                  <c:v>9377975.781006133</c:v>
                </c:pt>
                <c:pt idx="214">
                  <c:v>9377975.774935108</c:v>
                </c:pt>
                <c:pt idx="215">
                  <c:v>9377975.773496894</c:v>
                </c:pt>
                <c:pt idx="216">
                  <c:v>9377975.809021303</c:v>
                </c:pt>
                <c:pt idx="217">
                  <c:v>9377975.768798128</c:v>
                </c:pt>
                <c:pt idx="218">
                  <c:v>9377975.768149098</c:v>
                </c:pt>
                <c:pt idx="219">
                  <c:v>9377975.772093588</c:v>
                </c:pt>
                <c:pt idx="220">
                  <c:v>9377975.76883853</c:v>
                </c:pt>
                <c:pt idx="221">
                  <c:v>9377975.770735689</c:v>
                </c:pt>
                <c:pt idx="222">
                  <c:v>9377975.779626617</c:v>
                </c:pt>
                <c:pt idx="223">
                  <c:v>9377975.777692985</c:v>
                </c:pt>
                <c:pt idx="224">
                  <c:v>9377975.763853405</c:v>
                </c:pt>
                <c:pt idx="225">
                  <c:v>9377975.759312512</c:v>
                </c:pt>
                <c:pt idx="226">
                  <c:v>9377975.763098996</c:v>
                </c:pt>
                <c:pt idx="227">
                  <c:v>9377975.765915576</c:v>
                </c:pt>
                <c:pt idx="228">
                  <c:v>9377975.76191828</c:v>
                </c:pt>
                <c:pt idx="229">
                  <c:v>9377975.768182272</c:v>
                </c:pt>
                <c:pt idx="230">
                  <c:v>9377975.754637117</c:v>
                </c:pt>
                <c:pt idx="231">
                  <c:v>9377975.76079936</c:v>
                </c:pt>
                <c:pt idx="232">
                  <c:v>9377975.757153852</c:v>
                </c:pt>
                <c:pt idx="233">
                  <c:v>9377975.759794483</c:v>
                </c:pt>
                <c:pt idx="234">
                  <c:v>9377975.751926243</c:v>
                </c:pt>
                <c:pt idx="235">
                  <c:v>9377975.756398013</c:v>
                </c:pt>
                <c:pt idx="236">
                  <c:v>9377975.755591461</c:v>
                </c:pt>
                <c:pt idx="237">
                  <c:v>9377975.753089717</c:v>
                </c:pt>
                <c:pt idx="238">
                  <c:v>9377975.75570133</c:v>
                </c:pt>
                <c:pt idx="239">
                  <c:v>9377975.752930684</c:v>
                </c:pt>
                <c:pt idx="240">
                  <c:v>9377975.749585306</c:v>
                </c:pt>
                <c:pt idx="241">
                  <c:v>9377975.748309409</c:v>
                </c:pt>
                <c:pt idx="242">
                  <c:v>9377975.74882059</c:v>
                </c:pt>
                <c:pt idx="243">
                  <c:v>9377975.746799869</c:v>
                </c:pt>
                <c:pt idx="244">
                  <c:v>9377975.748213861</c:v>
                </c:pt>
                <c:pt idx="245">
                  <c:v>9377975.747068789</c:v>
                </c:pt>
                <c:pt idx="246">
                  <c:v>9377975.748056294</c:v>
                </c:pt>
                <c:pt idx="247">
                  <c:v>9377975.746753264</c:v>
                </c:pt>
                <c:pt idx="248">
                  <c:v>9377975.748352127</c:v>
                </c:pt>
                <c:pt idx="249">
                  <c:v>9377975.747174058</c:v>
                </c:pt>
                <c:pt idx="250">
                  <c:v>9377975.747734562</c:v>
                </c:pt>
                <c:pt idx="251">
                  <c:v>9377975.747526396</c:v>
                </c:pt>
                <c:pt idx="252">
                  <c:v>9377975.746731116</c:v>
                </c:pt>
                <c:pt idx="253">
                  <c:v>9377975.747105405</c:v>
                </c:pt>
                <c:pt idx="254">
                  <c:v>9377975.746805763</c:v>
                </c:pt>
                <c:pt idx="255">
                  <c:v>9377975.747119194</c:v>
                </c:pt>
                <c:pt idx="256">
                  <c:v>9377975.747101827</c:v>
                </c:pt>
                <c:pt idx="257">
                  <c:v>9377975.746839</c:v>
                </c:pt>
                <c:pt idx="258">
                  <c:v>9377975.746859308</c:v>
                </c:pt>
                <c:pt idx="259">
                  <c:v>9377975.746667197</c:v>
                </c:pt>
                <c:pt idx="260">
                  <c:v>9377975.746720815</c:v>
                </c:pt>
                <c:pt idx="261">
                  <c:v>9377975.746769026</c:v>
                </c:pt>
                <c:pt idx="262">
                  <c:v>9377975.746684991</c:v>
                </c:pt>
                <c:pt idx="263">
                  <c:v>9377975.746689774</c:v>
                </c:pt>
                <c:pt idx="264">
                  <c:v>9377975.746654358</c:v>
                </c:pt>
                <c:pt idx="265">
                  <c:v>9377975.74675449</c:v>
                </c:pt>
                <c:pt idx="266">
                  <c:v>9377975.746732801</c:v>
                </c:pt>
                <c:pt idx="267">
                  <c:v>9377975.746725295</c:v>
                </c:pt>
                <c:pt idx="268">
                  <c:v>9377975.746694647</c:v>
                </c:pt>
                <c:pt idx="269">
                  <c:v>9377975.74666604</c:v>
                </c:pt>
                <c:pt idx="270">
                  <c:v>9377975.746637641</c:v>
                </c:pt>
                <c:pt idx="271">
                  <c:v>9377975.746667735</c:v>
                </c:pt>
                <c:pt idx="272">
                  <c:v>9377975.746612877</c:v>
                </c:pt>
                <c:pt idx="273">
                  <c:v>9377975.746613925</c:v>
                </c:pt>
                <c:pt idx="274">
                  <c:v>9377975.746589147</c:v>
                </c:pt>
                <c:pt idx="275">
                  <c:v>9377975.746624162</c:v>
                </c:pt>
                <c:pt idx="276">
                  <c:v>9377975.746598143</c:v>
                </c:pt>
                <c:pt idx="277">
                  <c:v>9377975.746614357</c:v>
                </c:pt>
                <c:pt idx="278">
                  <c:v>9377975.746584667</c:v>
                </c:pt>
                <c:pt idx="279">
                  <c:v>9377975.746608015</c:v>
                </c:pt>
                <c:pt idx="280">
                  <c:v>9377975.746584386</c:v>
                </c:pt>
                <c:pt idx="281">
                  <c:v>9377975.746611958</c:v>
                </c:pt>
                <c:pt idx="282">
                  <c:v>9377975.746592304</c:v>
                </c:pt>
                <c:pt idx="283">
                  <c:v>9377975.746586869</c:v>
                </c:pt>
                <c:pt idx="284">
                  <c:v>9377975.74658463</c:v>
                </c:pt>
                <c:pt idx="285">
                  <c:v>9377975.746584432</c:v>
                </c:pt>
                <c:pt idx="286">
                  <c:v>9377975.746587267</c:v>
                </c:pt>
                <c:pt idx="287">
                  <c:v>9377975.746587394</c:v>
                </c:pt>
                <c:pt idx="288">
                  <c:v>9377975.746586947</c:v>
                </c:pt>
                <c:pt idx="289">
                  <c:v>9377975.746584959</c:v>
                </c:pt>
                <c:pt idx="290">
                  <c:v>9377975.746584455</c:v>
                </c:pt>
                <c:pt idx="291">
                  <c:v>9377975.74658585</c:v>
                </c:pt>
                <c:pt idx="292">
                  <c:v>9377975.746585596</c:v>
                </c:pt>
                <c:pt idx="293">
                  <c:v>9377975.746583421</c:v>
                </c:pt>
                <c:pt idx="294">
                  <c:v>9377975.746582724</c:v>
                </c:pt>
                <c:pt idx="295">
                  <c:v>9377975.746584967</c:v>
                </c:pt>
                <c:pt idx="296">
                  <c:v>9377975.746580549</c:v>
                </c:pt>
                <c:pt idx="297">
                  <c:v>9377975.746579941</c:v>
                </c:pt>
                <c:pt idx="298">
                  <c:v>9377975.746580236</c:v>
                </c:pt>
                <c:pt idx="299">
                  <c:v>9377975.74658012</c:v>
                </c:pt>
                <c:pt idx="300">
                  <c:v>9377975.746581051</c:v>
                </c:pt>
                <c:pt idx="301">
                  <c:v>9377975.746579712</c:v>
                </c:pt>
                <c:pt idx="302">
                  <c:v>9377975.746580618</c:v>
                </c:pt>
                <c:pt idx="303">
                  <c:v>9377975.746579185</c:v>
                </c:pt>
                <c:pt idx="304">
                  <c:v>9377975.746580245</c:v>
                </c:pt>
                <c:pt idx="305">
                  <c:v>9377975.746579658</c:v>
                </c:pt>
                <c:pt idx="306">
                  <c:v>9377975.746579427</c:v>
                </c:pt>
                <c:pt idx="307">
                  <c:v>9377975.746579045</c:v>
                </c:pt>
                <c:pt idx="308">
                  <c:v>9377975.746579463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Main!$C$2:$C$310</c:f>
              <c:numCache>
                <c:formatCode>General</c:formatCode>
                <c:ptCount val="309"/>
                <c:pt idx="0">
                  <c:v>0</c:v>
                </c:pt>
                <c:pt idx="1">
                  <c:v>498730.4944737068</c:v>
                </c:pt>
                <c:pt idx="2">
                  <c:v>491428.6217902864</c:v>
                </c:pt>
                <c:pt idx="3">
                  <c:v>482528.192236756</c:v>
                </c:pt>
                <c:pt idx="4">
                  <c:v>481717.7768803319</c:v>
                </c:pt>
                <c:pt idx="5">
                  <c:v>473515.3434370417</c:v>
                </c:pt>
                <c:pt idx="6">
                  <c:v>472927.2411652259</c:v>
                </c:pt>
                <c:pt idx="7">
                  <c:v>464601.7633113699</c:v>
                </c:pt>
                <c:pt idx="8">
                  <c:v>463613.9338558634</c:v>
                </c:pt>
                <c:pt idx="9">
                  <c:v>454820.5766361202</c:v>
                </c:pt>
                <c:pt idx="10">
                  <c:v>448404.9434120142</c:v>
                </c:pt>
                <c:pt idx="11">
                  <c:v>447717.556053432</c:v>
                </c:pt>
                <c:pt idx="12">
                  <c:v>447989.2041698038</c:v>
                </c:pt>
                <c:pt idx="13">
                  <c:v>449054.7686261419</c:v>
                </c:pt>
                <c:pt idx="14">
                  <c:v>449340.0291777861</c:v>
                </c:pt>
                <c:pt idx="15">
                  <c:v>450031.3892571665</c:v>
                </c:pt>
                <c:pt idx="16">
                  <c:v>451180.4512937188</c:v>
                </c:pt>
                <c:pt idx="17">
                  <c:v>451597.5541100092</c:v>
                </c:pt>
                <c:pt idx="18">
                  <c:v>453220.4408516135</c:v>
                </c:pt>
                <c:pt idx="19">
                  <c:v>455820.8850370877</c:v>
                </c:pt>
                <c:pt idx="20">
                  <c:v>460895.5274924165</c:v>
                </c:pt>
                <c:pt idx="21">
                  <c:v>468183.6047077766</c:v>
                </c:pt>
                <c:pt idx="22">
                  <c:v>472680.366381283</c:v>
                </c:pt>
                <c:pt idx="23">
                  <c:v>476056.4396768147</c:v>
                </c:pt>
                <c:pt idx="24">
                  <c:v>475440.771976219</c:v>
                </c:pt>
                <c:pt idx="25">
                  <c:v>480564.3568449894</c:v>
                </c:pt>
                <c:pt idx="26">
                  <c:v>481201.1645972598</c:v>
                </c:pt>
                <c:pt idx="27">
                  <c:v>484894.6347841769</c:v>
                </c:pt>
                <c:pt idx="28">
                  <c:v>487436.9819371091</c:v>
                </c:pt>
                <c:pt idx="29">
                  <c:v>487762.2449386576</c:v>
                </c:pt>
                <c:pt idx="30">
                  <c:v>495671.6958572899</c:v>
                </c:pt>
                <c:pt idx="31">
                  <c:v>505420.9267613904</c:v>
                </c:pt>
                <c:pt idx="32">
                  <c:v>514081.3897473639</c:v>
                </c:pt>
                <c:pt idx="33">
                  <c:v>517740.2202888661</c:v>
                </c:pt>
                <c:pt idx="34">
                  <c:v>521369.5092371342</c:v>
                </c:pt>
                <c:pt idx="35">
                  <c:v>524746.5288247853</c:v>
                </c:pt>
                <c:pt idx="36">
                  <c:v>524128.9458454772</c:v>
                </c:pt>
                <c:pt idx="37">
                  <c:v>527268.6934297583</c:v>
                </c:pt>
                <c:pt idx="38">
                  <c:v>527314.1413264145</c:v>
                </c:pt>
                <c:pt idx="39">
                  <c:v>531807.226656442</c:v>
                </c:pt>
                <c:pt idx="40">
                  <c:v>542101.3813233714</c:v>
                </c:pt>
                <c:pt idx="41">
                  <c:v>552824.6325036002</c:v>
                </c:pt>
                <c:pt idx="42">
                  <c:v>560687.9585708344</c:v>
                </c:pt>
                <c:pt idx="43">
                  <c:v>569370.4151447836</c:v>
                </c:pt>
                <c:pt idx="44">
                  <c:v>578004.6637669909</c:v>
                </c:pt>
                <c:pt idx="45">
                  <c:v>583785.5870405196</c:v>
                </c:pt>
                <c:pt idx="46">
                  <c:v>586751.8575945387</c:v>
                </c:pt>
                <c:pt idx="47">
                  <c:v>586740.8570137849</c:v>
                </c:pt>
                <c:pt idx="48">
                  <c:v>593926.0302089511</c:v>
                </c:pt>
                <c:pt idx="49">
                  <c:v>601756.1476681017</c:v>
                </c:pt>
                <c:pt idx="50">
                  <c:v>611844.7439010004</c:v>
                </c:pt>
                <c:pt idx="51">
                  <c:v>621680.1551634199</c:v>
                </c:pt>
                <c:pt idx="52">
                  <c:v>631617.8493501066</c:v>
                </c:pt>
                <c:pt idx="53">
                  <c:v>642426.9990165168</c:v>
                </c:pt>
                <c:pt idx="54">
                  <c:v>651784.9674790788</c:v>
                </c:pt>
                <c:pt idx="55">
                  <c:v>659540.5158603154</c:v>
                </c:pt>
                <c:pt idx="56">
                  <c:v>662770.2366543029</c:v>
                </c:pt>
                <c:pt idx="57">
                  <c:v>662775.7229824938</c:v>
                </c:pt>
                <c:pt idx="58">
                  <c:v>668925.2602936571</c:v>
                </c:pt>
                <c:pt idx="59">
                  <c:v>677039.862209501</c:v>
                </c:pt>
                <c:pt idx="60">
                  <c:v>688069.7518486655</c:v>
                </c:pt>
                <c:pt idx="61">
                  <c:v>698684.4780125268</c:v>
                </c:pt>
                <c:pt idx="62">
                  <c:v>706921.2169065856</c:v>
                </c:pt>
                <c:pt idx="63">
                  <c:v>716589.4563915986</c:v>
                </c:pt>
                <c:pt idx="64">
                  <c:v>727453.5747413113</c:v>
                </c:pt>
                <c:pt idx="65">
                  <c:v>736383.5659161467</c:v>
                </c:pt>
                <c:pt idx="66">
                  <c:v>740517.8779790455</c:v>
                </c:pt>
                <c:pt idx="67">
                  <c:v>740947.0924235592</c:v>
                </c:pt>
                <c:pt idx="68">
                  <c:v>750474.3842877183</c:v>
                </c:pt>
                <c:pt idx="69">
                  <c:v>759869.318139194</c:v>
                </c:pt>
                <c:pt idx="70">
                  <c:v>770029.96104531</c:v>
                </c:pt>
                <c:pt idx="71">
                  <c:v>779126.2819855053</c:v>
                </c:pt>
                <c:pt idx="72">
                  <c:v>788307.3819491938</c:v>
                </c:pt>
                <c:pt idx="73">
                  <c:v>799253.193792498</c:v>
                </c:pt>
                <c:pt idx="74">
                  <c:v>809867.9491982593</c:v>
                </c:pt>
                <c:pt idx="75">
                  <c:v>819762.0812611751</c:v>
                </c:pt>
                <c:pt idx="76">
                  <c:v>825193.558650776</c:v>
                </c:pt>
                <c:pt idx="77">
                  <c:v>830002.9491968006</c:v>
                </c:pt>
                <c:pt idx="78">
                  <c:v>836612.9194744301</c:v>
                </c:pt>
                <c:pt idx="79">
                  <c:v>845692.8797992724</c:v>
                </c:pt>
                <c:pt idx="80">
                  <c:v>856884.6974942989</c:v>
                </c:pt>
                <c:pt idx="81">
                  <c:v>867348.8856368144</c:v>
                </c:pt>
                <c:pt idx="82">
                  <c:v>874730.6517215638</c:v>
                </c:pt>
                <c:pt idx="83">
                  <c:v>883544.6711341857</c:v>
                </c:pt>
                <c:pt idx="84">
                  <c:v>894486.897972535</c:v>
                </c:pt>
                <c:pt idx="85">
                  <c:v>904559.0163693719</c:v>
                </c:pt>
                <c:pt idx="86">
                  <c:v>910182.3212398931</c:v>
                </c:pt>
                <c:pt idx="87">
                  <c:v>915454.9372365501</c:v>
                </c:pt>
                <c:pt idx="88">
                  <c:v>925549.7834418423</c:v>
                </c:pt>
                <c:pt idx="89">
                  <c:v>935384.8531970392</c:v>
                </c:pt>
                <c:pt idx="90">
                  <c:v>945394.8660891987</c:v>
                </c:pt>
                <c:pt idx="91">
                  <c:v>953739.8281394847</c:v>
                </c:pt>
                <c:pt idx="92">
                  <c:v>961957.6519855571</c:v>
                </c:pt>
                <c:pt idx="93">
                  <c:v>972133.8314084697</c:v>
                </c:pt>
                <c:pt idx="94">
                  <c:v>982518.5783857473</c:v>
                </c:pt>
                <c:pt idx="95">
                  <c:v>993232.2344413877</c:v>
                </c:pt>
                <c:pt idx="96">
                  <c:v>997926.0392419861</c:v>
                </c:pt>
                <c:pt idx="97">
                  <c:v>1004238.421711028</c:v>
                </c:pt>
                <c:pt idx="98">
                  <c:v>1009830.041712381</c:v>
                </c:pt>
                <c:pt idx="99">
                  <c:v>1016839.173631579</c:v>
                </c:pt>
                <c:pt idx="100">
                  <c:v>1025871.756984863</c:v>
                </c:pt>
                <c:pt idx="101">
                  <c:v>1036933.096787902</c:v>
                </c:pt>
                <c:pt idx="102">
                  <c:v>1047148.745805659</c:v>
                </c:pt>
                <c:pt idx="103">
                  <c:v>1053342.245632914</c:v>
                </c:pt>
                <c:pt idx="104">
                  <c:v>1063533.899949263</c:v>
                </c:pt>
                <c:pt idx="105">
                  <c:v>1073898.894998124</c:v>
                </c:pt>
                <c:pt idx="106">
                  <c:v>1081271.397932833</c:v>
                </c:pt>
                <c:pt idx="107">
                  <c:v>1088338.471770039</c:v>
                </c:pt>
                <c:pt idx="108">
                  <c:v>1094851.115522342</c:v>
                </c:pt>
                <c:pt idx="109">
                  <c:v>1100538.220960914</c:v>
                </c:pt>
                <c:pt idx="110">
                  <c:v>1110957.679784225</c:v>
                </c:pt>
                <c:pt idx="111">
                  <c:v>1120247.485202192</c:v>
                </c:pt>
                <c:pt idx="112">
                  <c:v>1129031.950238762</c:v>
                </c:pt>
                <c:pt idx="113">
                  <c:v>1135280.453838067</c:v>
                </c:pt>
                <c:pt idx="114">
                  <c:v>1145568.605224231</c:v>
                </c:pt>
                <c:pt idx="115">
                  <c:v>1156649.166633185</c:v>
                </c:pt>
                <c:pt idx="116">
                  <c:v>1165119.932907142</c:v>
                </c:pt>
                <c:pt idx="117">
                  <c:v>1170985.047512709</c:v>
                </c:pt>
                <c:pt idx="118">
                  <c:v>1178465.536136781</c:v>
                </c:pt>
                <c:pt idx="119">
                  <c:v>1184864.497638931</c:v>
                </c:pt>
                <c:pt idx="120">
                  <c:v>1191464.568166812</c:v>
                </c:pt>
                <c:pt idx="121">
                  <c:v>1199954.339245793</c:v>
                </c:pt>
                <c:pt idx="122">
                  <c:v>1210368.383964613</c:v>
                </c:pt>
                <c:pt idx="123">
                  <c:v>1219458.852031754</c:v>
                </c:pt>
                <c:pt idx="124">
                  <c:v>1226331.773209599</c:v>
                </c:pt>
                <c:pt idx="125">
                  <c:v>1234884.470947487</c:v>
                </c:pt>
                <c:pt idx="126">
                  <c:v>1241927.006655742</c:v>
                </c:pt>
                <c:pt idx="127">
                  <c:v>1249549.503472641</c:v>
                </c:pt>
                <c:pt idx="128">
                  <c:v>1255696.332018626</c:v>
                </c:pt>
                <c:pt idx="129">
                  <c:v>1260873.933888</c:v>
                </c:pt>
                <c:pt idx="130">
                  <c:v>1271318.263864356</c:v>
                </c:pt>
                <c:pt idx="131">
                  <c:v>1279174.747679006</c:v>
                </c:pt>
                <c:pt idx="132">
                  <c:v>1284831.164737096</c:v>
                </c:pt>
                <c:pt idx="133">
                  <c:v>1286226.474254712</c:v>
                </c:pt>
                <c:pt idx="134">
                  <c:v>1293039.217214797</c:v>
                </c:pt>
                <c:pt idx="135">
                  <c:v>1301890.765180641</c:v>
                </c:pt>
                <c:pt idx="136">
                  <c:v>1309421.488170031</c:v>
                </c:pt>
                <c:pt idx="137">
                  <c:v>1313311.931501232</c:v>
                </c:pt>
                <c:pt idx="138">
                  <c:v>1319637.883489326</c:v>
                </c:pt>
                <c:pt idx="139">
                  <c:v>1324618.651103391</c:v>
                </c:pt>
                <c:pt idx="140">
                  <c:v>1323685.918373962</c:v>
                </c:pt>
                <c:pt idx="141">
                  <c:v>1326949.943166667</c:v>
                </c:pt>
                <c:pt idx="142">
                  <c:v>1334681.545793121</c:v>
                </c:pt>
                <c:pt idx="143">
                  <c:v>1343758.19555272</c:v>
                </c:pt>
                <c:pt idx="144">
                  <c:v>1344149.937500611</c:v>
                </c:pt>
                <c:pt idx="145">
                  <c:v>1346706.869235439</c:v>
                </c:pt>
                <c:pt idx="146">
                  <c:v>1347225.473676998</c:v>
                </c:pt>
                <c:pt idx="147">
                  <c:v>1350758.50037886</c:v>
                </c:pt>
                <c:pt idx="148">
                  <c:v>1350946.439005907</c:v>
                </c:pt>
                <c:pt idx="149">
                  <c:v>1348916.505483946</c:v>
                </c:pt>
                <c:pt idx="150">
                  <c:v>1348260.05651639</c:v>
                </c:pt>
                <c:pt idx="151">
                  <c:v>1352359.308298287</c:v>
                </c:pt>
                <c:pt idx="152">
                  <c:v>1350741.305325659</c:v>
                </c:pt>
                <c:pt idx="153">
                  <c:v>1353336.280401701</c:v>
                </c:pt>
                <c:pt idx="154">
                  <c:v>1346482.635147103</c:v>
                </c:pt>
                <c:pt idx="155">
                  <c:v>1344930.909044034</c:v>
                </c:pt>
                <c:pt idx="156">
                  <c:v>1348313.724245204</c:v>
                </c:pt>
                <c:pt idx="157">
                  <c:v>1348260.585734416</c:v>
                </c:pt>
                <c:pt idx="158">
                  <c:v>1346752.493666304</c:v>
                </c:pt>
                <c:pt idx="159">
                  <c:v>1345999.211671924</c:v>
                </c:pt>
                <c:pt idx="160">
                  <c:v>1344777.270160124</c:v>
                </c:pt>
                <c:pt idx="161">
                  <c:v>1346666.718475013</c:v>
                </c:pt>
                <c:pt idx="162">
                  <c:v>1343549.475997371</c:v>
                </c:pt>
                <c:pt idx="163">
                  <c:v>1346524.355629363</c:v>
                </c:pt>
                <c:pt idx="164">
                  <c:v>1347282.600451059</c:v>
                </c:pt>
                <c:pt idx="165">
                  <c:v>1348283.569635708</c:v>
                </c:pt>
                <c:pt idx="166">
                  <c:v>1345915.620944508</c:v>
                </c:pt>
                <c:pt idx="167">
                  <c:v>1347902.539639764</c:v>
                </c:pt>
                <c:pt idx="168">
                  <c:v>1348005.505431247</c:v>
                </c:pt>
                <c:pt idx="169">
                  <c:v>1347790.439026593</c:v>
                </c:pt>
                <c:pt idx="170">
                  <c:v>1347328.156775105</c:v>
                </c:pt>
                <c:pt idx="171">
                  <c:v>1347614.762322895</c:v>
                </c:pt>
                <c:pt idx="172">
                  <c:v>1349886.54066001</c:v>
                </c:pt>
                <c:pt idx="173">
                  <c:v>1347878.882354446</c:v>
                </c:pt>
                <c:pt idx="174">
                  <c:v>1347644.804004825</c:v>
                </c:pt>
                <c:pt idx="175">
                  <c:v>1347368.758090342</c:v>
                </c:pt>
                <c:pt idx="176">
                  <c:v>1347507.083227269</c:v>
                </c:pt>
                <c:pt idx="177">
                  <c:v>1346509.682592427</c:v>
                </c:pt>
                <c:pt idx="178">
                  <c:v>1346451.118948559</c:v>
                </c:pt>
                <c:pt idx="179">
                  <c:v>1345796.006838695</c:v>
                </c:pt>
                <c:pt idx="180">
                  <c:v>1346407.631121078</c:v>
                </c:pt>
                <c:pt idx="181">
                  <c:v>1346620.513439543</c:v>
                </c:pt>
                <c:pt idx="182">
                  <c:v>1346802.486885524</c:v>
                </c:pt>
                <c:pt idx="183">
                  <c:v>1347773.084816029</c:v>
                </c:pt>
                <c:pt idx="184">
                  <c:v>1347932.656216737</c:v>
                </c:pt>
                <c:pt idx="185">
                  <c:v>1347820.890439411</c:v>
                </c:pt>
                <c:pt idx="186">
                  <c:v>1348200.459817311</c:v>
                </c:pt>
                <c:pt idx="187">
                  <c:v>1348001.805029823</c:v>
                </c:pt>
                <c:pt idx="188">
                  <c:v>1347756.450984018</c:v>
                </c:pt>
                <c:pt idx="189">
                  <c:v>1347544.966961516</c:v>
                </c:pt>
                <c:pt idx="190">
                  <c:v>1347798.862894051</c:v>
                </c:pt>
                <c:pt idx="191">
                  <c:v>1347896.49601673</c:v>
                </c:pt>
                <c:pt idx="192">
                  <c:v>1347986.259916587</c:v>
                </c:pt>
                <c:pt idx="193">
                  <c:v>1348123.274195396</c:v>
                </c:pt>
                <c:pt idx="194">
                  <c:v>1347981.781342652</c:v>
                </c:pt>
                <c:pt idx="195">
                  <c:v>1347965.805219308</c:v>
                </c:pt>
                <c:pt idx="196">
                  <c:v>1347908.879340436</c:v>
                </c:pt>
                <c:pt idx="197">
                  <c:v>1347949.019706542</c:v>
                </c:pt>
                <c:pt idx="198">
                  <c:v>1348190.855372639</c:v>
                </c:pt>
                <c:pt idx="199">
                  <c:v>1347967.701925781</c:v>
                </c:pt>
                <c:pt idx="200">
                  <c:v>1347416.685681795</c:v>
                </c:pt>
                <c:pt idx="201">
                  <c:v>1348152.356737791</c:v>
                </c:pt>
                <c:pt idx="202">
                  <c:v>1348276.949216859</c:v>
                </c:pt>
                <c:pt idx="203">
                  <c:v>1347884.405630913</c:v>
                </c:pt>
                <c:pt idx="204">
                  <c:v>1347882.677212578</c:v>
                </c:pt>
                <c:pt idx="205">
                  <c:v>1347965.841801483</c:v>
                </c:pt>
                <c:pt idx="206">
                  <c:v>1347848.220620454</c:v>
                </c:pt>
                <c:pt idx="207">
                  <c:v>1347890.267706338</c:v>
                </c:pt>
                <c:pt idx="208">
                  <c:v>1347936.603994766</c:v>
                </c:pt>
                <c:pt idx="209">
                  <c:v>1347634.261921093</c:v>
                </c:pt>
                <c:pt idx="210">
                  <c:v>1347976.005400148</c:v>
                </c:pt>
                <c:pt idx="211">
                  <c:v>1348079.166242834</c:v>
                </c:pt>
                <c:pt idx="212">
                  <c:v>1347948.792758382</c:v>
                </c:pt>
                <c:pt idx="213">
                  <c:v>1347977.449703205</c:v>
                </c:pt>
                <c:pt idx="214">
                  <c:v>1348074.522558792</c:v>
                </c:pt>
                <c:pt idx="215">
                  <c:v>1347964.809791093</c:v>
                </c:pt>
                <c:pt idx="216">
                  <c:v>1348039.359736413</c:v>
                </c:pt>
                <c:pt idx="217">
                  <c:v>1347843.077045484</c:v>
                </c:pt>
                <c:pt idx="218">
                  <c:v>1347866.239737729</c:v>
                </c:pt>
                <c:pt idx="219">
                  <c:v>1347878.917664217</c:v>
                </c:pt>
                <c:pt idx="220">
                  <c:v>1347848.479323472</c:v>
                </c:pt>
                <c:pt idx="221">
                  <c:v>1347878.165794538</c:v>
                </c:pt>
                <c:pt idx="222">
                  <c:v>1347859.477898687</c:v>
                </c:pt>
                <c:pt idx="223">
                  <c:v>1347840.544896341</c:v>
                </c:pt>
                <c:pt idx="224">
                  <c:v>1347873.870523962</c:v>
                </c:pt>
                <c:pt idx="225">
                  <c:v>1347886.866748155</c:v>
                </c:pt>
                <c:pt idx="226">
                  <c:v>1347917.428269489</c:v>
                </c:pt>
                <c:pt idx="227">
                  <c:v>1347890.45253026</c:v>
                </c:pt>
                <c:pt idx="228">
                  <c:v>1347845.410193696</c:v>
                </c:pt>
                <c:pt idx="229">
                  <c:v>1347856.259782512</c:v>
                </c:pt>
                <c:pt idx="230">
                  <c:v>1347948.65590642</c:v>
                </c:pt>
                <c:pt idx="231">
                  <c:v>1347991.403111711</c:v>
                </c:pt>
                <c:pt idx="232">
                  <c:v>1347958.683191574</c:v>
                </c:pt>
                <c:pt idx="233">
                  <c:v>1347962.174935371</c:v>
                </c:pt>
                <c:pt idx="234">
                  <c:v>1347940.485428754</c:v>
                </c:pt>
                <c:pt idx="235">
                  <c:v>1347951.907526091</c:v>
                </c:pt>
                <c:pt idx="236">
                  <c:v>1347924.120998777</c:v>
                </c:pt>
                <c:pt idx="237">
                  <c:v>1347944.610376282</c:v>
                </c:pt>
                <c:pt idx="238">
                  <c:v>1347928.766416359</c:v>
                </c:pt>
                <c:pt idx="239">
                  <c:v>1347953.645310117</c:v>
                </c:pt>
                <c:pt idx="240">
                  <c:v>1347913.28879818</c:v>
                </c:pt>
                <c:pt idx="241">
                  <c:v>1347925.343565643</c:v>
                </c:pt>
                <c:pt idx="242">
                  <c:v>1347925.087532407</c:v>
                </c:pt>
                <c:pt idx="243">
                  <c:v>1347927.71517123</c:v>
                </c:pt>
                <c:pt idx="244">
                  <c:v>1347932.447966911</c:v>
                </c:pt>
                <c:pt idx="245">
                  <c:v>1347929.92495374</c:v>
                </c:pt>
                <c:pt idx="246">
                  <c:v>1347893.775377052</c:v>
                </c:pt>
                <c:pt idx="247">
                  <c:v>1347927.246026805</c:v>
                </c:pt>
                <c:pt idx="248">
                  <c:v>1347927.814751035</c:v>
                </c:pt>
                <c:pt idx="249">
                  <c:v>1347938.709927071</c:v>
                </c:pt>
                <c:pt idx="250">
                  <c:v>1347929.837097617</c:v>
                </c:pt>
                <c:pt idx="251">
                  <c:v>1347939.699426432</c:v>
                </c:pt>
                <c:pt idx="252">
                  <c:v>1347925.461442126</c:v>
                </c:pt>
                <c:pt idx="253">
                  <c:v>1347917.872557709</c:v>
                </c:pt>
                <c:pt idx="254">
                  <c:v>1347931.518689638</c:v>
                </c:pt>
                <c:pt idx="255">
                  <c:v>1347912.481296244</c:v>
                </c:pt>
                <c:pt idx="256">
                  <c:v>1347920.589430711</c:v>
                </c:pt>
                <c:pt idx="257">
                  <c:v>1347923.281827631</c:v>
                </c:pt>
                <c:pt idx="258">
                  <c:v>1347925.277842631</c:v>
                </c:pt>
                <c:pt idx="259">
                  <c:v>1347925.10330804</c:v>
                </c:pt>
                <c:pt idx="260">
                  <c:v>1347924.12518362</c:v>
                </c:pt>
                <c:pt idx="261">
                  <c:v>1347933.061472944</c:v>
                </c:pt>
                <c:pt idx="262">
                  <c:v>1347924.385043126</c:v>
                </c:pt>
                <c:pt idx="263">
                  <c:v>1347918.570914167</c:v>
                </c:pt>
                <c:pt idx="264">
                  <c:v>1347923.645545189</c:v>
                </c:pt>
                <c:pt idx="265">
                  <c:v>1347922.98954663</c:v>
                </c:pt>
                <c:pt idx="266">
                  <c:v>1347923.591521084</c:v>
                </c:pt>
                <c:pt idx="267">
                  <c:v>1347919.540435551</c:v>
                </c:pt>
                <c:pt idx="268">
                  <c:v>1347922.569525085</c:v>
                </c:pt>
                <c:pt idx="269">
                  <c:v>1347922.126420222</c:v>
                </c:pt>
                <c:pt idx="270">
                  <c:v>1347924.262079006</c:v>
                </c:pt>
                <c:pt idx="271">
                  <c:v>1347925.829088649</c:v>
                </c:pt>
                <c:pt idx="272">
                  <c:v>1347927.496622225</c:v>
                </c:pt>
                <c:pt idx="273">
                  <c:v>1347928.001545415</c:v>
                </c:pt>
                <c:pt idx="274">
                  <c:v>1347925.942457072</c:v>
                </c:pt>
                <c:pt idx="275">
                  <c:v>1347925.876392459</c:v>
                </c:pt>
                <c:pt idx="276">
                  <c:v>1347925.683246995</c:v>
                </c:pt>
                <c:pt idx="277">
                  <c:v>1347925.770572692</c:v>
                </c:pt>
                <c:pt idx="278">
                  <c:v>1347924.366000172</c:v>
                </c:pt>
                <c:pt idx="279">
                  <c:v>1347926.743872201</c:v>
                </c:pt>
                <c:pt idx="280">
                  <c:v>1347923.449228553</c:v>
                </c:pt>
                <c:pt idx="281">
                  <c:v>1347920.358224721</c:v>
                </c:pt>
                <c:pt idx="282">
                  <c:v>1347923.382756616</c:v>
                </c:pt>
                <c:pt idx="283">
                  <c:v>1347923.148897771</c:v>
                </c:pt>
                <c:pt idx="284">
                  <c:v>1347921.772656256</c:v>
                </c:pt>
                <c:pt idx="285">
                  <c:v>1347923.769368355</c:v>
                </c:pt>
                <c:pt idx="286">
                  <c:v>1347924.169450949</c:v>
                </c:pt>
                <c:pt idx="287">
                  <c:v>1347923.109543403</c:v>
                </c:pt>
                <c:pt idx="288">
                  <c:v>1347924.694775348</c:v>
                </c:pt>
                <c:pt idx="289">
                  <c:v>1347922.908798756</c:v>
                </c:pt>
                <c:pt idx="290">
                  <c:v>1347923.573223253</c:v>
                </c:pt>
                <c:pt idx="291">
                  <c:v>1347923.741427487</c:v>
                </c:pt>
                <c:pt idx="292">
                  <c:v>1347923.274906994</c:v>
                </c:pt>
                <c:pt idx="293">
                  <c:v>1347924.048984924</c:v>
                </c:pt>
                <c:pt idx="294">
                  <c:v>1347924.513781485</c:v>
                </c:pt>
                <c:pt idx="295">
                  <c:v>1347924.851245701</c:v>
                </c:pt>
                <c:pt idx="296">
                  <c:v>1347924.14910879</c:v>
                </c:pt>
                <c:pt idx="297">
                  <c:v>1347923.825969124</c:v>
                </c:pt>
                <c:pt idx="298">
                  <c:v>1347924.12047017</c:v>
                </c:pt>
                <c:pt idx="299">
                  <c:v>1347923.797728119</c:v>
                </c:pt>
                <c:pt idx="300">
                  <c:v>1347923.692110242</c:v>
                </c:pt>
                <c:pt idx="301">
                  <c:v>1347923.470927985</c:v>
                </c:pt>
                <c:pt idx="302">
                  <c:v>1347923.349248201</c:v>
                </c:pt>
                <c:pt idx="303">
                  <c:v>1347923.737312344</c:v>
                </c:pt>
                <c:pt idx="304">
                  <c:v>1347924.395864826</c:v>
                </c:pt>
                <c:pt idx="305">
                  <c:v>1347923.466792177</c:v>
                </c:pt>
                <c:pt idx="306">
                  <c:v>1347923.472707157</c:v>
                </c:pt>
                <c:pt idx="307">
                  <c:v>1347923.87895671</c:v>
                </c:pt>
                <c:pt idx="308">
                  <c:v>1347924.201879848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Main!$D$2:$D$310</c:f>
              <c:numCache>
                <c:formatCode>General</c:formatCode>
                <c:ptCount val="309"/>
                <c:pt idx="0">
                  <c:v>4025935.582164337</c:v>
                </c:pt>
                <c:pt idx="1">
                  <c:v>13483454.10571451</c:v>
                </c:pt>
                <c:pt idx="2">
                  <c:v>12758955.42460095</c:v>
                </c:pt>
                <c:pt idx="3">
                  <c:v>11822042.38054512</c:v>
                </c:pt>
                <c:pt idx="4">
                  <c:v>11521449.77797352</c:v>
                </c:pt>
                <c:pt idx="5">
                  <c:v>10805981.42126315</c:v>
                </c:pt>
                <c:pt idx="6">
                  <c:v>10595552.52906901</c:v>
                </c:pt>
                <c:pt idx="7">
                  <c:v>9949279.922850158</c:v>
                </c:pt>
                <c:pt idx="8">
                  <c:v>9771447.682070468</c:v>
                </c:pt>
                <c:pt idx="9">
                  <c:v>9158943.299743</c:v>
                </c:pt>
                <c:pt idx="10">
                  <c:v>8267906.229470109</c:v>
                </c:pt>
                <c:pt idx="11">
                  <c:v>7466676.464096753</c:v>
                </c:pt>
                <c:pt idx="12">
                  <c:v>7334485.517801963</c:v>
                </c:pt>
                <c:pt idx="13">
                  <c:v>7347383.650480436</c:v>
                </c:pt>
                <c:pt idx="14">
                  <c:v>7206177.524332787</c:v>
                </c:pt>
                <c:pt idx="15">
                  <c:v>7213470.24740979</c:v>
                </c:pt>
                <c:pt idx="16">
                  <c:v>7054103.122638489</c:v>
                </c:pt>
                <c:pt idx="17">
                  <c:v>7057531.979094632</c:v>
                </c:pt>
                <c:pt idx="18">
                  <c:v>6850049.514682132</c:v>
                </c:pt>
                <c:pt idx="19">
                  <c:v>6624632.381576505</c:v>
                </c:pt>
                <c:pt idx="20">
                  <c:v>6221978.129743185</c:v>
                </c:pt>
                <c:pt idx="21">
                  <c:v>5908104.945638329</c:v>
                </c:pt>
                <c:pt idx="22">
                  <c:v>5816575.520915707</c:v>
                </c:pt>
                <c:pt idx="23">
                  <c:v>5737484.609447164</c:v>
                </c:pt>
                <c:pt idx="24">
                  <c:v>5750054.491505768</c:v>
                </c:pt>
                <c:pt idx="25">
                  <c:v>5657995.607355662</c:v>
                </c:pt>
                <c:pt idx="26">
                  <c:v>5666620.119181722</c:v>
                </c:pt>
                <c:pt idx="27">
                  <c:v>5568200.993508064</c:v>
                </c:pt>
                <c:pt idx="28">
                  <c:v>5533055.107841505</c:v>
                </c:pt>
                <c:pt idx="29">
                  <c:v>5528577.65351948</c:v>
                </c:pt>
                <c:pt idx="30">
                  <c:v>5317743.683580237</c:v>
                </c:pt>
                <c:pt idx="31">
                  <c:v>5148090.536040044</c:v>
                </c:pt>
                <c:pt idx="32">
                  <c:v>5046510.982074416</c:v>
                </c:pt>
                <c:pt idx="33">
                  <c:v>4978861.455067459</c:v>
                </c:pt>
                <c:pt idx="34">
                  <c:v>4921852.803276929</c:v>
                </c:pt>
                <c:pt idx="35">
                  <c:v>4874080.781075925</c:v>
                </c:pt>
                <c:pt idx="36">
                  <c:v>4877920.141874647</c:v>
                </c:pt>
                <c:pt idx="37">
                  <c:v>4837075.313224874</c:v>
                </c:pt>
                <c:pt idx="38">
                  <c:v>4839233.035797774</c:v>
                </c:pt>
                <c:pt idx="39">
                  <c:v>4783752.390877696</c:v>
                </c:pt>
                <c:pt idx="40">
                  <c:v>4689063.649769973</c:v>
                </c:pt>
                <c:pt idx="41">
                  <c:v>4602972.469945289</c:v>
                </c:pt>
                <c:pt idx="42">
                  <c:v>4541233.882385412</c:v>
                </c:pt>
                <c:pt idx="43">
                  <c:v>4479502.293726007</c:v>
                </c:pt>
                <c:pt idx="44">
                  <c:v>4428119.978297024</c:v>
                </c:pt>
                <c:pt idx="45">
                  <c:v>4397957.925015614</c:v>
                </c:pt>
                <c:pt idx="46">
                  <c:v>4377342.963581504</c:v>
                </c:pt>
                <c:pt idx="47">
                  <c:v>4379111.606108555</c:v>
                </c:pt>
                <c:pt idx="48">
                  <c:v>4341035.319494043</c:v>
                </c:pt>
                <c:pt idx="49">
                  <c:v>4303248.067536163</c:v>
                </c:pt>
                <c:pt idx="50">
                  <c:v>4251642.193692937</c:v>
                </c:pt>
                <c:pt idx="51">
                  <c:v>4205880.364789587</c:v>
                </c:pt>
                <c:pt idx="52">
                  <c:v>4166474.713862731</c:v>
                </c:pt>
                <c:pt idx="53">
                  <c:v>4125786.61440127</c:v>
                </c:pt>
                <c:pt idx="54">
                  <c:v>4089870.763741483</c:v>
                </c:pt>
                <c:pt idx="55">
                  <c:v>4060500.362232328</c:v>
                </c:pt>
                <c:pt idx="56">
                  <c:v>4052026.122013666</c:v>
                </c:pt>
                <c:pt idx="57">
                  <c:v>4052045.393574643</c:v>
                </c:pt>
                <c:pt idx="58">
                  <c:v>4029628.890596517</c:v>
                </c:pt>
                <c:pt idx="59">
                  <c:v>4002085.759801775</c:v>
                </c:pt>
                <c:pt idx="60">
                  <c:v>3970079.231202881</c:v>
                </c:pt>
                <c:pt idx="61">
                  <c:v>3940893.681964093</c:v>
                </c:pt>
                <c:pt idx="62">
                  <c:v>3917129.145466964</c:v>
                </c:pt>
                <c:pt idx="63">
                  <c:v>3890496.655054588</c:v>
                </c:pt>
                <c:pt idx="64">
                  <c:v>3863979.90796494</c:v>
                </c:pt>
                <c:pt idx="65">
                  <c:v>3843929.892057922</c:v>
                </c:pt>
                <c:pt idx="66">
                  <c:v>3832706.102285766</c:v>
                </c:pt>
                <c:pt idx="67">
                  <c:v>3831702.229509915</c:v>
                </c:pt>
                <c:pt idx="68">
                  <c:v>3811438.985635123</c:v>
                </c:pt>
                <c:pt idx="69">
                  <c:v>3792285.103844634</c:v>
                </c:pt>
                <c:pt idx="70">
                  <c:v>3770375.997074479</c:v>
                </c:pt>
                <c:pt idx="71">
                  <c:v>3751466.084169768</c:v>
                </c:pt>
                <c:pt idx="72">
                  <c:v>3734783.52554815</c:v>
                </c:pt>
                <c:pt idx="73">
                  <c:v>3715709.402233711</c:v>
                </c:pt>
                <c:pt idx="74">
                  <c:v>3696836.673375337</c:v>
                </c:pt>
                <c:pt idx="75">
                  <c:v>3679389.867957993</c:v>
                </c:pt>
                <c:pt idx="76">
                  <c:v>3670194.782734524</c:v>
                </c:pt>
                <c:pt idx="77">
                  <c:v>3663397.003182982</c:v>
                </c:pt>
                <c:pt idx="78">
                  <c:v>3652180.855117548</c:v>
                </c:pt>
                <c:pt idx="79">
                  <c:v>3637407.255225733</c:v>
                </c:pt>
                <c:pt idx="80">
                  <c:v>3621198.199617472</c:v>
                </c:pt>
                <c:pt idx="81">
                  <c:v>3606696.590621664</c:v>
                </c:pt>
                <c:pt idx="82">
                  <c:v>3595718.991899051</c:v>
                </c:pt>
                <c:pt idx="83">
                  <c:v>3582751.14606561</c:v>
                </c:pt>
                <c:pt idx="84">
                  <c:v>3568144.213987038</c:v>
                </c:pt>
                <c:pt idx="85">
                  <c:v>3555501.353748537</c:v>
                </c:pt>
                <c:pt idx="86">
                  <c:v>3548602.348074516</c:v>
                </c:pt>
                <c:pt idx="87">
                  <c:v>3541291.399796763</c:v>
                </c:pt>
                <c:pt idx="88">
                  <c:v>3529457.195667894</c:v>
                </c:pt>
                <c:pt idx="89">
                  <c:v>3518250.980732099</c:v>
                </c:pt>
                <c:pt idx="90">
                  <c:v>3506244.089629632</c:v>
                </c:pt>
                <c:pt idx="91">
                  <c:v>3496306.073789558</c:v>
                </c:pt>
                <c:pt idx="92">
                  <c:v>3487668.942833753</c:v>
                </c:pt>
                <c:pt idx="93">
                  <c:v>3477359.255857188</c:v>
                </c:pt>
                <c:pt idx="94">
                  <c:v>3466507.742631711</c:v>
                </c:pt>
                <c:pt idx="95">
                  <c:v>3455340.574241251</c:v>
                </c:pt>
                <c:pt idx="96">
                  <c:v>3450289.940160659</c:v>
                </c:pt>
                <c:pt idx="97">
                  <c:v>3443892.702422712</c:v>
                </c:pt>
                <c:pt idx="98">
                  <c:v>3438939.12867732</c:v>
                </c:pt>
                <c:pt idx="99">
                  <c:v>3431857.912540381</c:v>
                </c:pt>
                <c:pt idx="100">
                  <c:v>3423004.160752764</c:v>
                </c:pt>
                <c:pt idx="101">
                  <c:v>3413115.647720002</c:v>
                </c:pt>
                <c:pt idx="102">
                  <c:v>3404345.217178632</c:v>
                </c:pt>
                <c:pt idx="103">
                  <c:v>3398554.297583431</c:v>
                </c:pt>
                <c:pt idx="104">
                  <c:v>3389329.766539762</c:v>
                </c:pt>
                <c:pt idx="105">
                  <c:v>3380624.825518627</c:v>
                </c:pt>
                <c:pt idx="106">
                  <c:v>3374218.548376225</c:v>
                </c:pt>
                <c:pt idx="107">
                  <c:v>3368634.059614635</c:v>
                </c:pt>
                <c:pt idx="108">
                  <c:v>3363460.178901409</c:v>
                </c:pt>
                <c:pt idx="109">
                  <c:v>3358505.19530892</c:v>
                </c:pt>
                <c:pt idx="110">
                  <c:v>3350555.27123953</c:v>
                </c:pt>
                <c:pt idx="111">
                  <c:v>3343582.490772625</c:v>
                </c:pt>
                <c:pt idx="112">
                  <c:v>3336610.593278196</c:v>
                </c:pt>
                <c:pt idx="113">
                  <c:v>3331531.238003544</c:v>
                </c:pt>
                <c:pt idx="114">
                  <c:v>3324229.197526006</c:v>
                </c:pt>
                <c:pt idx="115">
                  <c:v>3316140.93500838</c:v>
                </c:pt>
                <c:pt idx="116">
                  <c:v>3310297.162330989</c:v>
                </c:pt>
                <c:pt idx="117">
                  <c:v>3305976.290344095</c:v>
                </c:pt>
                <c:pt idx="118">
                  <c:v>3300713.479662705</c:v>
                </c:pt>
                <c:pt idx="119">
                  <c:v>3296596.052373788</c:v>
                </c:pt>
                <c:pt idx="120">
                  <c:v>3291907.632572976</c:v>
                </c:pt>
                <c:pt idx="121">
                  <c:v>3286035.965019332</c:v>
                </c:pt>
                <c:pt idx="122">
                  <c:v>3279355.158569216</c:v>
                </c:pt>
                <c:pt idx="123">
                  <c:v>3273749.729220895</c:v>
                </c:pt>
                <c:pt idx="124">
                  <c:v>3269027.53010954</c:v>
                </c:pt>
                <c:pt idx="125">
                  <c:v>3263639.984919829</c:v>
                </c:pt>
                <c:pt idx="126">
                  <c:v>3259051.519018818</c:v>
                </c:pt>
                <c:pt idx="127">
                  <c:v>3254441.832516489</c:v>
                </c:pt>
                <c:pt idx="128">
                  <c:v>3250699.89119706</c:v>
                </c:pt>
                <c:pt idx="129">
                  <c:v>3247302.696035689</c:v>
                </c:pt>
                <c:pt idx="130">
                  <c:v>3241171.542123438</c:v>
                </c:pt>
                <c:pt idx="131">
                  <c:v>3236631.859030499</c:v>
                </c:pt>
                <c:pt idx="132">
                  <c:v>3233133.302257697</c:v>
                </c:pt>
                <c:pt idx="133">
                  <c:v>3232057.956338617</c:v>
                </c:pt>
                <c:pt idx="134">
                  <c:v>3228332.415098188</c:v>
                </c:pt>
                <c:pt idx="135">
                  <c:v>3223141.504795295</c:v>
                </c:pt>
                <c:pt idx="136">
                  <c:v>3218979.156491794</c:v>
                </c:pt>
                <c:pt idx="137">
                  <c:v>3216680.998395548</c:v>
                </c:pt>
                <c:pt idx="138">
                  <c:v>3213116.042277837</c:v>
                </c:pt>
                <c:pt idx="139">
                  <c:v>3210539.207825786</c:v>
                </c:pt>
                <c:pt idx="140">
                  <c:v>3211071.169606624</c:v>
                </c:pt>
                <c:pt idx="141">
                  <c:v>3209120.782452907</c:v>
                </c:pt>
                <c:pt idx="142">
                  <c:v>3204939.279359504</c:v>
                </c:pt>
                <c:pt idx="143">
                  <c:v>3200147.71048468</c:v>
                </c:pt>
                <c:pt idx="144">
                  <c:v>3199793.991406153</c:v>
                </c:pt>
                <c:pt idx="145">
                  <c:v>3198367.096190763</c:v>
                </c:pt>
                <c:pt idx="146">
                  <c:v>3197978.468658301</c:v>
                </c:pt>
                <c:pt idx="147">
                  <c:v>3196130.874238024</c:v>
                </c:pt>
                <c:pt idx="148">
                  <c:v>3196114.702027306</c:v>
                </c:pt>
                <c:pt idx="149">
                  <c:v>3196997.263433367</c:v>
                </c:pt>
                <c:pt idx="150">
                  <c:v>3197442.028685861</c:v>
                </c:pt>
                <c:pt idx="151">
                  <c:v>3195190.269232799</c:v>
                </c:pt>
                <c:pt idx="152">
                  <c:v>3195958.510916253</c:v>
                </c:pt>
                <c:pt idx="153">
                  <c:v>3194670.232445149</c:v>
                </c:pt>
                <c:pt idx="154">
                  <c:v>3198031.747806615</c:v>
                </c:pt>
                <c:pt idx="155">
                  <c:v>3199267.747931086</c:v>
                </c:pt>
                <c:pt idx="156">
                  <c:v>3197362.40581076</c:v>
                </c:pt>
                <c:pt idx="157">
                  <c:v>3197307.574149491</c:v>
                </c:pt>
                <c:pt idx="158">
                  <c:v>3198146.439952337</c:v>
                </c:pt>
                <c:pt idx="159">
                  <c:v>3198488.447224739</c:v>
                </c:pt>
                <c:pt idx="160">
                  <c:v>3199152.233256502</c:v>
                </c:pt>
                <c:pt idx="161">
                  <c:v>3198200.562147646</c:v>
                </c:pt>
                <c:pt idx="162">
                  <c:v>3199935.297760092</c:v>
                </c:pt>
                <c:pt idx="163">
                  <c:v>3198262.805679043</c:v>
                </c:pt>
                <c:pt idx="164">
                  <c:v>3197824.859863644</c:v>
                </c:pt>
                <c:pt idx="165">
                  <c:v>3197361.534118179</c:v>
                </c:pt>
                <c:pt idx="166">
                  <c:v>3198580.667178848</c:v>
                </c:pt>
                <c:pt idx="167">
                  <c:v>3197524.554168471</c:v>
                </c:pt>
                <c:pt idx="168">
                  <c:v>3197489.506051251</c:v>
                </c:pt>
                <c:pt idx="169">
                  <c:v>3197604.792486205</c:v>
                </c:pt>
                <c:pt idx="170">
                  <c:v>3197866.279251957</c:v>
                </c:pt>
                <c:pt idx="171">
                  <c:v>3197724.18413025</c:v>
                </c:pt>
                <c:pt idx="172">
                  <c:v>3196557.496218107</c:v>
                </c:pt>
                <c:pt idx="173">
                  <c:v>3197594.783551791</c:v>
                </c:pt>
                <c:pt idx="174">
                  <c:v>3197708.194354586</c:v>
                </c:pt>
                <c:pt idx="175">
                  <c:v>3197827.669591601</c:v>
                </c:pt>
                <c:pt idx="176">
                  <c:v>3197749.966033703</c:v>
                </c:pt>
                <c:pt idx="177">
                  <c:v>3198277.083435957</c:v>
                </c:pt>
                <c:pt idx="178">
                  <c:v>3198312.947949834</c:v>
                </c:pt>
                <c:pt idx="179">
                  <c:v>3198672.662116881</c:v>
                </c:pt>
                <c:pt idx="180">
                  <c:v>3198326.800428416</c:v>
                </c:pt>
                <c:pt idx="181">
                  <c:v>3198193.403253865</c:v>
                </c:pt>
                <c:pt idx="182">
                  <c:v>3198097.260268471</c:v>
                </c:pt>
                <c:pt idx="183">
                  <c:v>3197596.231440056</c:v>
                </c:pt>
                <c:pt idx="184">
                  <c:v>3197502.007084566</c:v>
                </c:pt>
                <c:pt idx="185">
                  <c:v>3197579.360942455</c:v>
                </c:pt>
                <c:pt idx="186">
                  <c:v>3197388.248953735</c:v>
                </c:pt>
                <c:pt idx="187">
                  <c:v>3197470.467394361</c:v>
                </c:pt>
                <c:pt idx="188">
                  <c:v>3197604.239931604</c:v>
                </c:pt>
                <c:pt idx="189">
                  <c:v>3197709.311635597</c:v>
                </c:pt>
                <c:pt idx="190">
                  <c:v>3197580.349628653</c:v>
                </c:pt>
                <c:pt idx="191">
                  <c:v>3197545.333336925</c:v>
                </c:pt>
                <c:pt idx="192">
                  <c:v>3197497.898281898</c:v>
                </c:pt>
                <c:pt idx="193">
                  <c:v>3197429.744197032</c:v>
                </c:pt>
                <c:pt idx="194">
                  <c:v>3197499.637449323</c:v>
                </c:pt>
                <c:pt idx="195">
                  <c:v>3197519.121571144</c:v>
                </c:pt>
                <c:pt idx="196">
                  <c:v>3197556.531856406</c:v>
                </c:pt>
                <c:pt idx="197">
                  <c:v>3197523.715897453</c:v>
                </c:pt>
                <c:pt idx="198">
                  <c:v>3197412.096546557</c:v>
                </c:pt>
                <c:pt idx="199">
                  <c:v>3197522.27924159</c:v>
                </c:pt>
                <c:pt idx="200">
                  <c:v>3197817.216584036</c:v>
                </c:pt>
                <c:pt idx="201">
                  <c:v>3197422.263732444</c:v>
                </c:pt>
                <c:pt idx="202">
                  <c:v>3197361.44135119</c:v>
                </c:pt>
                <c:pt idx="203">
                  <c:v>3197560.600715937</c:v>
                </c:pt>
                <c:pt idx="204">
                  <c:v>3197561.166872793</c:v>
                </c:pt>
                <c:pt idx="205">
                  <c:v>3197518.6127608</c:v>
                </c:pt>
                <c:pt idx="206">
                  <c:v>3197576.577527006</c:v>
                </c:pt>
                <c:pt idx="207">
                  <c:v>3197558.068423258</c:v>
                </c:pt>
                <c:pt idx="208">
                  <c:v>3197533.900470641</c:v>
                </c:pt>
                <c:pt idx="209">
                  <c:v>3197697.064126387</c:v>
                </c:pt>
                <c:pt idx="210">
                  <c:v>3197513.281381679</c:v>
                </c:pt>
                <c:pt idx="211">
                  <c:v>3197459.577025388</c:v>
                </c:pt>
                <c:pt idx="212">
                  <c:v>3197524.618757397</c:v>
                </c:pt>
                <c:pt idx="213">
                  <c:v>3197510.921670378</c:v>
                </c:pt>
                <c:pt idx="214">
                  <c:v>3197461.43507198</c:v>
                </c:pt>
                <c:pt idx="215">
                  <c:v>3197519.186439301</c:v>
                </c:pt>
                <c:pt idx="216">
                  <c:v>3197481.366199047</c:v>
                </c:pt>
                <c:pt idx="217">
                  <c:v>3197585.542902573</c:v>
                </c:pt>
                <c:pt idx="218">
                  <c:v>3197574.011817805</c:v>
                </c:pt>
                <c:pt idx="219">
                  <c:v>3197568.043773391</c:v>
                </c:pt>
                <c:pt idx="220">
                  <c:v>3197583.63537524</c:v>
                </c:pt>
                <c:pt idx="221">
                  <c:v>3197568.436156226</c:v>
                </c:pt>
                <c:pt idx="222">
                  <c:v>3197577.267828235</c:v>
                </c:pt>
                <c:pt idx="223">
                  <c:v>3197587.59210532</c:v>
                </c:pt>
                <c:pt idx="224">
                  <c:v>3197569.96023075</c:v>
                </c:pt>
                <c:pt idx="225">
                  <c:v>3197561.479134135</c:v>
                </c:pt>
                <c:pt idx="226">
                  <c:v>3197545.01660319</c:v>
                </c:pt>
                <c:pt idx="227">
                  <c:v>3197559.567620866</c:v>
                </c:pt>
                <c:pt idx="228">
                  <c:v>3197582.145938526</c:v>
                </c:pt>
                <c:pt idx="229">
                  <c:v>3197578.279183532</c:v>
                </c:pt>
                <c:pt idx="230">
                  <c:v>3197528.996561599</c:v>
                </c:pt>
                <c:pt idx="231">
                  <c:v>3197507.138892683</c:v>
                </c:pt>
                <c:pt idx="232">
                  <c:v>3197523.648688974</c:v>
                </c:pt>
                <c:pt idx="233">
                  <c:v>3197521.949788881</c:v>
                </c:pt>
                <c:pt idx="234">
                  <c:v>3197532.847808435</c:v>
                </c:pt>
                <c:pt idx="235">
                  <c:v>3197525.591011213</c:v>
                </c:pt>
                <c:pt idx="236">
                  <c:v>3197542.169533962</c:v>
                </c:pt>
                <c:pt idx="237">
                  <c:v>3197530.256480029</c:v>
                </c:pt>
                <c:pt idx="238">
                  <c:v>3197539.165870832</c:v>
                </c:pt>
                <c:pt idx="239">
                  <c:v>3197526.065435234</c:v>
                </c:pt>
                <c:pt idx="240">
                  <c:v>3197546.743835991</c:v>
                </c:pt>
                <c:pt idx="241">
                  <c:v>3197540.499188526</c:v>
                </c:pt>
                <c:pt idx="242">
                  <c:v>3197540.775433986</c:v>
                </c:pt>
                <c:pt idx="243">
                  <c:v>3197538.61365202</c:v>
                </c:pt>
                <c:pt idx="244">
                  <c:v>3197535.824850387</c:v>
                </c:pt>
                <c:pt idx="245">
                  <c:v>3197537.225047986</c:v>
                </c:pt>
                <c:pt idx="246">
                  <c:v>3197556.612175285</c:v>
                </c:pt>
                <c:pt idx="247">
                  <c:v>3197539.325693471</c:v>
                </c:pt>
                <c:pt idx="248">
                  <c:v>3197538.456009912</c:v>
                </c:pt>
                <c:pt idx="249">
                  <c:v>3197533.194909092</c:v>
                </c:pt>
                <c:pt idx="250">
                  <c:v>3197538.401176524</c:v>
                </c:pt>
                <c:pt idx="251">
                  <c:v>3197532.955436053</c:v>
                </c:pt>
                <c:pt idx="252">
                  <c:v>3197540.194072085</c:v>
                </c:pt>
                <c:pt idx="253">
                  <c:v>3197544.211111952</c:v>
                </c:pt>
                <c:pt idx="254">
                  <c:v>3197536.936574776</c:v>
                </c:pt>
                <c:pt idx="255">
                  <c:v>3197546.897797143</c:v>
                </c:pt>
                <c:pt idx="256">
                  <c:v>3197543.048273258</c:v>
                </c:pt>
                <c:pt idx="257">
                  <c:v>3197541.215334761</c:v>
                </c:pt>
                <c:pt idx="258">
                  <c:v>3197540.420830941</c:v>
                </c:pt>
                <c:pt idx="259">
                  <c:v>3197540.315489225</c:v>
                </c:pt>
                <c:pt idx="260">
                  <c:v>3197540.871520196</c:v>
                </c:pt>
                <c:pt idx="261">
                  <c:v>3197536.017318901</c:v>
                </c:pt>
                <c:pt idx="262">
                  <c:v>3197540.6677544</c:v>
                </c:pt>
                <c:pt idx="263">
                  <c:v>3197543.578085193</c:v>
                </c:pt>
                <c:pt idx="264">
                  <c:v>3197541.091975919</c:v>
                </c:pt>
                <c:pt idx="265">
                  <c:v>3197541.459585261</c:v>
                </c:pt>
                <c:pt idx="266">
                  <c:v>3197541.104307461</c:v>
                </c:pt>
                <c:pt idx="267">
                  <c:v>3197543.172211299</c:v>
                </c:pt>
                <c:pt idx="268">
                  <c:v>3197541.792123958</c:v>
                </c:pt>
                <c:pt idx="269">
                  <c:v>3197541.882916829</c:v>
                </c:pt>
                <c:pt idx="270">
                  <c:v>3197540.73914235</c:v>
                </c:pt>
                <c:pt idx="271">
                  <c:v>3197539.951206637</c:v>
                </c:pt>
                <c:pt idx="272">
                  <c:v>3197538.953753356</c:v>
                </c:pt>
                <c:pt idx="273">
                  <c:v>3197538.706456534</c:v>
                </c:pt>
                <c:pt idx="274">
                  <c:v>3197539.689378663</c:v>
                </c:pt>
                <c:pt idx="275">
                  <c:v>3197539.72742557</c:v>
                </c:pt>
                <c:pt idx="276">
                  <c:v>3197539.835597443</c:v>
                </c:pt>
                <c:pt idx="277">
                  <c:v>3197539.656673624</c:v>
                </c:pt>
                <c:pt idx="278">
                  <c:v>3197540.557291373</c:v>
                </c:pt>
                <c:pt idx="279">
                  <c:v>3197539.339091111</c:v>
                </c:pt>
                <c:pt idx="280">
                  <c:v>3197541.010814257</c:v>
                </c:pt>
                <c:pt idx="281">
                  <c:v>3197542.642472665</c:v>
                </c:pt>
                <c:pt idx="282">
                  <c:v>3197541.061141237</c:v>
                </c:pt>
                <c:pt idx="283">
                  <c:v>3197541.161086429</c:v>
                </c:pt>
                <c:pt idx="284">
                  <c:v>3197541.923429477</c:v>
                </c:pt>
                <c:pt idx="285">
                  <c:v>3197540.873584432</c:v>
                </c:pt>
                <c:pt idx="286">
                  <c:v>3197540.601628063</c:v>
                </c:pt>
                <c:pt idx="287">
                  <c:v>3197541.182108894</c:v>
                </c:pt>
                <c:pt idx="288">
                  <c:v>3197540.368980028</c:v>
                </c:pt>
                <c:pt idx="289">
                  <c:v>3197541.30110209</c:v>
                </c:pt>
                <c:pt idx="290">
                  <c:v>3197540.940791144</c:v>
                </c:pt>
                <c:pt idx="291">
                  <c:v>3197540.863290767</c:v>
                </c:pt>
                <c:pt idx="292">
                  <c:v>3197541.096706416</c:v>
                </c:pt>
                <c:pt idx="293">
                  <c:v>3197540.705247219</c:v>
                </c:pt>
                <c:pt idx="294">
                  <c:v>3197540.453519367</c:v>
                </c:pt>
                <c:pt idx="295">
                  <c:v>3197540.269653602</c:v>
                </c:pt>
                <c:pt idx="296">
                  <c:v>3197540.657468858</c:v>
                </c:pt>
                <c:pt idx="297">
                  <c:v>3197540.83720594</c:v>
                </c:pt>
                <c:pt idx="298">
                  <c:v>3197540.680623301</c:v>
                </c:pt>
                <c:pt idx="299">
                  <c:v>3197540.867479737</c:v>
                </c:pt>
                <c:pt idx="300">
                  <c:v>3197540.894761619</c:v>
                </c:pt>
                <c:pt idx="301">
                  <c:v>3197541.02933961</c:v>
                </c:pt>
                <c:pt idx="302">
                  <c:v>3197541.097949642</c:v>
                </c:pt>
                <c:pt idx="303">
                  <c:v>3197540.905528493</c:v>
                </c:pt>
                <c:pt idx="304">
                  <c:v>3197540.553017162</c:v>
                </c:pt>
                <c:pt idx="305">
                  <c:v>3197541.043873809</c:v>
                </c:pt>
                <c:pt idx="306">
                  <c:v>3197541.056563432</c:v>
                </c:pt>
                <c:pt idx="307">
                  <c:v>3197540.828758845</c:v>
                </c:pt>
                <c:pt idx="308">
                  <c:v>3197540.657007108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Main!$E$2:$E$310</c:f>
              <c:numCache>
                <c:formatCode>General</c:formatCode>
                <c:ptCount val="309"/>
                <c:pt idx="0">
                  <c:v>4348491.078303957</c:v>
                </c:pt>
                <c:pt idx="1">
                  <c:v>4348491.078303957</c:v>
                </c:pt>
                <c:pt idx="2">
                  <c:v>4348491.078303957</c:v>
                </c:pt>
                <c:pt idx="3">
                  <c:v>4348491.078303957</c:v>
                </c:pt>
                <c:pt idx="4">
                  <c:v>4348491.078303957</c:v>
                </c:pt>
                <c:pt idx="5">
                  <c:v>4348491.078303957</c:v>
                </c:pt>
                <c:pt idx="6">
                  <c:v>4348491.078303957</c:v>
                </c:pt>
                <c:pt idx="7">
                  <c:v>4348491.078303957</c:v>
                </c:pt>
                <c:pt idx="8">
                  <c:v>4348491.078303957</c:v>
                </c:pt>
                <c:pt idx="9">
                  <c:v>4348491.078303957</c:v>
                </c:pt>
                <c:pt idx="10">
                  <c:v>4348491.078303957</c:v>
                </c:pt>
                <c:pt idx="11">
                  <c:v>4348491.078303957</c:v>
                </c:pt>
                <c:pt idx="12">
                  <c:v>4348491.078303957</c:v>
                </c:pt>
                <c:pt idx="13">
                  <c:v>4348491.078303957</c:v>
                </c:pt>
                <c:pt idx="14">
                  <c:v>4348491.078303957</c:v>
                </c:pt>
                <c:pt idx="15">
                  <c:v>4348491.078303957</c:v>
                </c:pt>
                <c:pt idx="16">
                  <c:v>4348491.078303957</c:v>
                </c:pt>
                <c:pt idx="17">
                  <c:v>4348491.078303957</c:v>
                </c:pt>
                <c:pt idx="18">
                  <c:v>4348491.078303957</c:v>
                </c:pt>
                <c:pt idx="19">
                  <c:v>4348491.078303957</c:v>
                </c:pt>
                <c:pt idx="20">
                  <c:v>4348491.078303957</c:v>
                </c:pt>
                <c:pt idx="21">
                  <c:v>4348491.078303957</c:v>
                </c:pt>
                <c:pt idx="22">
                  <c:v>4348491.078303957</c:v>
                </c:pt>
                <c:pt idx="23">
                  <c:v>4348491.078303957</c:v>
                </c:pt>
                <c:pt idx="24">
                  <c:v>4348491.078303957</c:v>
                </c:pt>
                <c:pt idx="25">
                  <c:v>4348491.078303957</c:v>
                </c:pt>
                <c:pt idx="26">
                  <c:v>4348491.078303957</c:v>
                </c:pt>
                <c:pt idx="27">
                  <c:v>4348491.078303957</c:v>
                </c:pt>
                <c:pt idx="28">
                  <c:v>4348491.078303957</c:v>
                </c:pt>
                <c:pt idx="29">
                  <c:v>4348491.078303957</c:v>
                </c:pt>
                <c:pt idx="30">
                  <c:v>4348491.078303957</c:v>
                </c:pt>
                <c:pt idx="31">
                  <c:v>4348491.078303957</c:v>
                </c:pt>
                <c:pt idx="32">
                  <c:v>4348491.078303957</c:v>
                </c:pt>
                <c:pt idx="33">
                  <c:v>4348491.078303957</c:v>
                </c:pt>
                <c:pt idx="34">
                  <c:v>4348491.078303957</c:v>
                </c:pt>
                <c:pt idx="35">
                  <c:v>4348491.078303957</c:v>
                </c:pt>
                <c:pt idx="36">
                  <c:v>4348491.078303957</c:v>
                </c:pt>
                <c:pt idx="37">
                  <c:v>4348491.078303957</c:v>
                </c:pt>
                <c:pt idx="38">
                  <c:v>4348491.078303957</c:v>
                </c:pt>
                <c:pt idx="39">
                  <c:v>4348491.078303957</c:v>
                </c:pt>
                <c:pt idx="40">
                  <c:v>4348491.078303957</c:v>
                </c:pt>
                <c:pt idx="41">
                  <c:v>4348491.078303957</c:v>
                </c:pt>
                <c:pt idx="42">
                  <c:v>4348491.078303957</c:v>
                </c:pt>
                <c:pt idx="43">
                  <c:v>4348491.078303957</c:v>
                </c:pt>
                <c:pt idx="44">
                  <c:v>4348491.078303957</c:v>
                </c:pt>
                <c:pt idx="45">
                  <c:v>4348491.078303957</c:v>
                </c:pt>
                <c:pt idx="46">
                  <c:v>4348491.078303957</c:v>
                </c:pt>
                <c:pt idx="47">
                  <c:v>4348491.078303957</c:v>
                </c:pt>
                <c:pt idx="48">
                  <c:v>4348491.078303957</c:v>
                </c:pt>
                <c:pt idx="49">
                  <c:v>4348491.078303957</c:v>
                </c:pt>
                <c:pt idx="50">
                  <c:v>4348491.078303957</c:v>
                </c:pt>
                <c:pt idx="51">
                  <c:v>4348491.078303957</c:v>
                </c:pt>
                <c:pt idx="52">
                  <c:v>4348491.078303957</c:v>
                </c:pt>
                <c:pt idx="53">
                  <c:v>4348491.078303957</c:v>
                </c:pt>
                <c:pt idx="54">
                  <c:v>4348491.078303957</c:v>
                </c:pt>
                <c:pt idx="55">
                  <c:v>4348491.078303957</c:v>
                </c:pt>
                <c:pt idx="56">
                  <c:v>4348491.078303957</c:v>
                </c:pt>
                <c:pt idx="57">
                  <c:v>4348491.078303957</c:v>
                </c:pt>
                <c:pt idx="58">
                  <c:v>4348491.078303957</c:v>
                </c:pt>
                <c:pt idx="59">
                  <c:v>4348491.078303957</c:v>
                </c:pt>
                <c:pt idx="60">
                  <c:v>4348491.078303957</c:v>
                </c:pt>
                <c:pt idx="61">
                  <c:v>4348491.078303957</c:v>
                </c:pt>
                <c:pt idx="62">
                  <c:v>4348491.078303957</c:v>
                </c:pt>
                <c:pt idx="63">
                  <c:v>4348491.078303957</c:v>
                </c:pt>
                <c:pt idx="64">
                  <c:v>4348491.078303957</c:v>
                </c:pt>
                <c:pt idx="65">
                  <c:v>4348491.078303957</c:v>
                </c:pt>
                <c:pt idx="66">
                  <c:v>4348491.078303957</c:v>
                </c:pt>
                <c:pt idx="67">
                  <c:v>4348491.078303957</c:v>
                </c:pt>
                <c:pt idx="68">
                  <c:v>4348491.078303957</c:v>
                </c:pt>
                <c:pt idx="69">
                  <c:v>4348491.078303957</c:v>
                </c:pt>
                <c:pt idx="70">
                  <c:v>4348491.078303957</c:v>
                </c:pt>
                <c:pt idx="71">
                  <c:v>4348491.078303957</c:v>
                </c:pt>
                <c:pt idx="72">
                  <c:v>4348491.078303957</c:v>
                </c:pt>
                <c:pt idx="73">
                  <c:v>4348491.078303957</c:v>
                </c:pt>
                <c:pt idx="74">
                  <c:v>4348491.078303957</c:v>
                </c:pt>
                <c:pt idx="75">
                  <c:v>4348491.078303957</c:v>
                </c:pt>
                <c:pt idx="76">
                  <c:v>4348491.078303957</c:v>
                </c:pt>
                <c:pt idx="77">
                  <c:v>4348491.078303957</c:v>
                </c:pt>
                <c:pt idx="78">
                  <c:v>4348491.078303957</c:v>
                </c:pt>
                <c:pt idx="79">
                  <c:v>4348491.078303957</c:v>
                </c:pt>
                <c:pt idx="80">
                  <c:v>4348491.078303957</c:v>
                </c:pt>
                <c:pt idx="81">
                  <c:v>4348491.078303957</c:v>
                </c:pt>
                <c:pt idx="82">
                  <c:v>4348491.078303957</c:v>
                </c:pt>
                <c:pt idx="83">
                  <c:v>4348491.078303957</c:v>
                </c:pt>
                <c:pt idx="84">
                  <c:v>4348491.078303957</c:v>
                </c:pt>
                <c:pt idx="85">
                  <c:v>4348491.078303957</c:v>
                </c:pt>
                <c:pt idx="86">
                  <c:v>4348491.078303957</c:v>
                </c:pt>
                <c:pt idx="87">
                  <c:v>4348491.078303957</c:v>
                </c:pt>
                <c:pt idx="88">
                  <c:v>4348491.078303957</c:v>
                </c:pt>
                <c:pt idx="89">
                  <c:v>4348491.078303957</c:v>
                </c:pt>
                <c:pt idx="90">
                  <c:v>4348491.078303957</c:v>
                </c:pt>
                <c:pt idx="91">
                  <c:v>4348491.078303957</c:v>
                </c:pt>
                <c:pt idx="92">
                  <c:v>4348491.078303957</c:v>
                </c:pt>
                <c:pt idx="93">
                  <c:v>4348491.078303957</c:v>
                </c:pt>
                <c:pt idx="94">
                  <c:v>4348491.078303957</c:v>
                </c:pt>
                <c:pt idx="95">
                  <c:v>4348491.078303957</c:v>
                </c:pt>
                <c:pt idx="96">
                  <c:v>4348491.078303957</c:v>
                </c:pt>
                <c:pt idx="97">
                  <c:v>4348491.078303957</c:v>
                </c:pt>
                <c:pt idx="98">
                  <c:v>4348491.078303957</c:v>
                </c:pt>
                <c:pt idx="99">
                  <c:v>4348491.078303957</c:v>
                </c:pt>
                <c:pt idx="100">
                  <c:v>4348491.078303957</c:v>
                </c:pt>
                <c:pt idx="101">
                  <c:v>4348491.078303957</c:v>
                </c:pt>
                <c:pt idx="102">
                  <c:v>4348491.078303957</c:v>
                </c:pt>
                <c:pt idx="103">
                  <c:v>4348491.078303957</c:v>
                </c:pt>
                <c:pt idx="104">
                  <c:v>4348491.078303957</c:v>
                </c:pt>
                <c:pt idx="105">
                  <c:v>4348491.078303957</c:v>
                </c:pt>
                <c:pt idx="106">
                  <c:v>4348491.078303957</c:v>
                </c:pt>
                <c:pt idx="107">
                  <c:v>4348491.078303957</c:v>
                </c:pt>
                <c:pt idx="108">
                  <c:v>4348491.078303957</c:v>
                </c:pt>
                <c:pt idx="109">
                  <c:v>4348491.078303957</c:v>
                </c:pt>
                <c:pt idx="110">
                  <c:v>4348491.078303957</c:v>
                </c:pt>
                <c:pt idx="111">
                  <c:v>4348491.078303957</c:v>
                </c:pt>
                <c:pt idx="112">
                  <c:v>4348491.078303957</c:v>
                </c:pt>
                <c:pt idx="113">
                  <c:v>4348491.078303957</c:v>
                </c:pt>
                <c:pt idx="114">
                  <c:v>4348491.078303957</c:v>
                </c:pt>
                <c:pt idx="115">
                  <c:v>4348491.078303957</c:v>
                </c:pt>
                <c:pt idx="116">
                  <c:v>4348491.078303957</c:v>
                </c:pt>
                <c:pt idx="117">
                  <c:v>4348491.078303957</c:v>
                </c:pt>
                <c:pt idx="118">
                  <c:v>4348491.078303957</c:v>
                </c:pt>
                <c:pt idx="119">
                  <c:v>4348491.078303957</c:v>
                </c:pt>
                <c:pt idx="120">
                  <c:v>4348491.078303957</c:v>
                </c:pt>
                <c:pt idx="121">
                  <c:v>4348491.078303957</c:v>
                </c:pt>
                <c:pt idx="122">
                  <c:v>4348491.078303957</c:v>
                </c:pt>
                <c:pt idx="123">
                  <c:v>4348491.078303957</c:v>
                </c:pt>
                <c:pt idx="124">
                  <c:v>4348491.078303957</c:v>
                </c:pt>
                <c:pt idx="125">
                  <c:v>4348491.078303957</c:v>
                </c:pt>
                <c:pt idx="126">
                  <c:v>4348491.078303957</c:v>
                </c:pt>
                <c:pt idx="127">
                  <c:v>4348491.078303957</c:v>
                </c:pt>
                <c:pt idx="128">
                  <c:v>4348491.078303957</c:v>
                </c:pt>
                <c:pt idx="129">
                  <c:v>4348491.078303957</c:v>
                </c:pt>
                <c:pt idx="130">
                  <c:v>4348491.078303957</c:v>
                </c:pt>
                <c:pt idx="131">
                  <c:v>4348491.078303957</c:v>
                </c:pt>
                <c:pt idx="132">
                  <c:v>4348491.078303957</c:v>
                </c:pt>
                <c:pt idx="133">
                  <c:v>4348491.078303957</c:v>
                </c:pt>
                <c:pt idx="134">
                  <c:v>4348491.078303957</c:v>
                </c:pt>
                <c:pt idx="135">
                  <c:v>4348491.078303957</c:v>
                </c:pt>
                <c:pt idx="136">
                  <c:v>4348491.078303957</c:v>
                </c:pt>
                <c:pt idx="137">
                  <c:v>4348491.078303957</c:v>
                </c:pt>
                <c:pt idx="138">
                  <c:v>4348491.078303957</c:v>
                </c:pt>
                <c:pt idx="139">
                  <c:v>4348491.078303957</c:v>
                </c:pt>
                <c:pt idx="140">
                  <c:v>4348491.078303957</c:v>
                </c:pt>
                <c:pt idx="141">
                  <c:v>4348491.078303957</c:v>
                </c:pt>
                <c:pt idx="142">
                  <c:v>4348491.078303957</c:v>
                </c:pt>
                <c:pt idx="143">
                  <c:v>4348491.078303957</c:v>
                </c:pt>
                <c:pt idx="144">
                  <c:v>4348491.078303957</c:v>
                </c:pt>
                <c:pt idx="145">
                  <c:v>4348491.078303957</c:v>
                </c:pt>
                <c:pt idx="146">
                  <c:v>4348491.078303957</c:v>
                </c:pt>
                <c:pt idx="147">
                  <c:v>4348491.078303957</c:v>
                </c:pt>
                <c:pt idx="148">
                  <c:v>4348491.078303957</c:v>
                </c:pt>
                <c:pt idx="149">
                  <c:v>4348491.078303957</c:v>
                </c:pt>
                <c:pt idx="150">
                  <c:v>4348491.078303957</c:v>
                </c:pt>
                <c:pt idx="151">
                  <c:v>4348491.078303957</c:v>
                </c:pt>
                <c:pt idx="152">
                  <c:v>4348491.078303957</c:v>
                </c:pt>
                <c:pt idx="153">
                  <c:v>4348491.078303957</c:v>
                </c:pt>
                <c:pt idx="154">
                  <c:v>4348491.078303957</c:v>
                </c:pt>
                <c:pt idx="155">
                  <c:v>4348491.078303957</c:v>
                </c:pt>
                <c:pt idx="156">
                  <c:v>4348491.078303957</c:v>
                </c:pt>
                <c:pt idx="157">
                  <c:v>4348491.078303957</c:v>
                </c:pt>
                <c:pt idx="158">
                  <c:v>4348491.078303957</c:v>
                </c:pt>
                <c:pt idx="159">
                  <c:v>4348491.078303957</c:v>
                </c:pt>
                <c:pt idx="160">
                  <c:v>4348491.078303957</c:v>
                </c:pt>
                <c:pt idx="161">
                  <c:v>4348491.078303957</c:v>
                </c:pt>
                <c:pt idx="162">
                  <c:v>4348491.078303957</c:v>
                </c:pt>
                <c:pt idx="163">
                  <c:v>4348491.078303957</c:v>
                </c:pt>
                <c:pt idx="164">
                  <c:v>4348491.078303957</c:v>
                </c:pt>
                <c:pt idx="165">
                  <c:v>4348491.078303957</c:v>
                </c:pt>
                <c:pt idx="166">
                  <c:v>4348491.078303957</c:v>
                </c:pt>
                <c:pt idx="167">
                  <c:v>4348491.078303957</c:v>
                </c:pt>
                <c:pt idx="168">
                  <c:v>4348491.078303957</c:v>
                </c:pt>
                <c:pt idx="169">
                  <c:v>4348491.078303957</c:v>
                </c:pt>
                <c:pt idx="170">
                  <c:v>4348491.078303957</c:v>
                </c:pt>
                <c:pt idx="171">
                  <c:v>4348491.078303957</c:v>
                </c:pt>
                <c:pt idx="172">
                  <c:v>4348491.078303957</c:v>
                </c:pt>
                <c:pt idx="173">
                  <c:v>4348491.078303957</c:v>
                </c:pt>
                <c:pt idx="174">
                  <c:v>4348491.078303957</c:v>
                </c:pt>
                <c:pt idx="175">
                  <c:v>4348491.078303957</c:v>
                </c:pt>
                <c:pt idx="176">
                  <c:v>4348491.078303957</c:v>
                </c:pt>
                <c:pt idx="177">
                  <c:v>4348491.078303957</c:v>
                </c:pt>
                <c:pt idx="178">
                  <c:v>4348491.078303957</c:v>
                </c:pt>
                <c:pt idx="179">
                  <c:v>4348491.078303957</c:v>
                </c:pt>
                <c:pt idx="180">
                  <c:v>4348491.078303957</c:v>
                </c:pt>
                <c:pt idx="181">
                  <c:v>4348491.078303957</c:v>
                </c:pt>
                <c:pt idx="182">
                  <c:v>4348491.078303957</c:v>
                </c:pt>
                <c:pt idx="183">
                  <c:v>4348491.078303957</c:v>
                </c:pt>
                <c:pt idx="184">
                  <c:v>4348491.078303957</c:v>
                </c:pt>
                <c:pt idx="185">
                  <c:v>4348491.078303957</c:v>
                </c:pt>
                <c:pt idx="186">
                  <c:v>4348491.078303957</c:v>
                </c:pt>
                <c:pt idx="187">
                  <c:v>4348491.078303957</c:v>
                </c:pt>
                <c:pt idx="188">
                  <c:v>4348491.078303957</c:v>
                </c:pt>
                <c:pt idx="189">
                  <c:v>4348491.078303957</c:v>
                </c:pt>
                <c:pt idx="190">
                  <c:v>4348491.078303957</c:v>
                </c:pt>
                <c:pt idx="191">
                  <c:v>4348491.078303957</c:v>
                </c:pt>
                <c:pt idx="192">
                  <c:v>4348491.078303957</c:v>
                </c:pt>
                <c:pt idx="193">
                  <c:v>4348491.078303957</c:v>
                </c:pt>
                <c:pt idx="194">
                  <c:v>4348491.078303957</c:v>
                </c:pt>
                <c:pt idx="195">
                  <c:v>4348491.078303957</c:v>
                </c:pt>
                <c:pt idx="196">
                  <c:v>4348491.078303957</c:v>
                </c:pt>
                <c:pt idx="197">
                  <c:v>4348491.078303957</c:v>
                </c:pt>
                <c:pt idx="198">
                  <c:v>4348491.078303957</c:v>
                </c:pt>
                <c:pt idx="199">
                  <c:v>4348491.078303957</c:v>
                </c:pt>
                <c:pt idx="200">
                  <c:v>4348491.078303957</c:v>
                </c:pt>
                <c:pt idx="201">
                  <c:v>4348491.078303957</c:v>
                </c:pt>
                <c:pt idx="202">
                  <c:v>4348491.078303957</c:v>
                </c:pt>
                <c:pt idx="203">
                  <c:v>4348491.078303957</c:v>
                </c:pt>
                <c:pt idx="204">
                  <c:v>4348491.078303957</c:v>
                </c:pt>
                <c:pt idx="205">
                  <c:v>4348491.078303957</c:v>
                </c:pt>
                <c:pt idx="206">
                  <c:v>4348491.078303957</c:v>
                </c:pt>
                <c:pt idx="207">
                  <c:v>4348491.078303957</c:v>
                </c:pt>
                <c:pt idx="208">
                  <c:v>4348491.078303957</c:v>
                </c:pt>
                <c:pt idx="209">
                  <c:v>4348491.078303957</c:v>
                </c:pt>
                <c:pt idx="210">
                  <c:v>4348491.078303957</c:v>
                </c:pt>
                <c:pt idx="211">
                  <c:v>4348491.078303957</c:v>
                </c:pt>
                <c:pt idx="212">
                  <c:v>4348491.078303957</c:v>
                </c:pt>
                <c:pt idx="213">
                  <c:v>4348491.078303957</c:v>
                </c:pt>
                <c:pt idx="214">
                  <c:v>4348491.078303957</c:v>
                </c:pt>
                <c:pt idx="215">
                  <c:v>4348491.078303957</c:v>
                </c:pt>
                <c:pt idx="216">
                  <c:v>4348491.078303957</c:v>
                </c:pt>
                <c:pt idx="217">
                  <c:v>4348491.078303957</c:v>
                </c:pt>
                <c:pt idx="218">
                  <c:v>4348491.078303957</c:v>
                </c:pt>
                <c:pt idx="219">
                  <c:v>4348491.078303957</c:v>
                </c:pt>
                <c:pt idx="220">
                  <c:v>4348491.078303957</c:v>
                </c:pt>
                <c:pt idx="221">
                  <c:v>4348491.078303957</c:v>
                </c:pt>
                <c:pt idx="222">
                  <c:v>4348491.078303957</c:v>
                </c:pt>
                <c:pt idx="223">
                  <c:v>4348491.078303957</c:v>
                </c:pt>
                <c:pt idx="224">
                  <c:v>4348491.078303957</c:v>
                </c:pt>
                <c:pt idx="225">
                  <c:v>4348491.078303957</c:v>
                </c:pt>
                <c:pt idx="226">
                  <c:v>4348491.078303957</c:v>
                </c:pt>
                <c:pt idx="227">
                  <c:v>4348491.078303957</c:v>
                </c:pt>
                <c:pt idx="228">
                  <c:v>4348491.078303957</c:v>
                </c:pt>
                <c:pt idx="229">
                  <c:v>4348491.078303957</c:v>
                </c:pt>
                <c:pt idx="230">
                  <c:v>4348491.078303957</c:v>
                </c:pt>
                <c:pt idx="231">
                  <c:v>4348491.078303957</c:v>
                </c:pt>
                <c:pt idx="232">
                  <c:v>4348491.078303957</c:v>
                </c:pt>
                <c:pt idx="233">
                  <c:v>4348491.078303957</c:v>
                </c:pt>
                <c:pt idx="234">
                  <c:v>4348491.078303957</c:v>
                </c:pt>
                <c:pt idx="235">
                  <c:v>4348491.078303957</c:v>
                </c:pt>
                <c:pt idx="236">
                  <c:v>4348491.078303957</c:v>
                </c:pt>
                <c:pt idx="237">
                  <c:v>4348491.078303957</c:v>
                </c:pt>
                <c:pt idx="238">
                  <c:v>4348491.078303957</c:v>
                </c:pt>
                <c:pt idx="239">
                  <c:v>4348491.078303957</c:v>
                </c:pt>
                <c:pt idx="240">
                  <c:v>4348491.078303957</c:v>
                </c:pt>
                <c:pt idx="241">
                  <c:v>4348491.078303957</c:v>
                </c:pt>
                <c:pt idx="242">
                  <c:v>4348491.078303957</c:v>
                </c:pt>
                <c:pt idx="243">
                  <c:v>4348491.078303957</c:v>
                </c:pt>
                <c:pt idx="244">
                  <c:v>4348491.078303957</c:v>
                </c:pt>
                <c:pt idx="245">
                  <c:v>4348491.078303957</c:v>
                </c:pt>
                <c:pt idx="246">
                  <c:v>4348491.078303957</c:v>
                </c:pt>
                <c:pt idx="247">
                  <c:v>4348491.078303957</c:v>
                </c:pt>
                <c:pt idx="248">
                  <c:v>4348491.078303957</c:v>
                </c:pt>
                <c:pt idx="249">
                  <c:v>4348491.078303957</c:v>
                </c:pt>
                <c:pt idx="250">
                  <c:v>4348491.078303957</c:v>
                </c:pt>
                <c:pt idx="251">
                  <c:v>4348491.078303957</c:v>
                </c:pt>
                <c:pt idx="252">
                  <c:v>4348491.078303957</c:v>
                </c:pt>
                <c:pt idx="253">
                  <c:v>4348491.078303957</c:v>
                </c:pt>
                <c:pt idx="254">
                  <c:v>4348491.078303957</c:v>
                </c:pt>
                <c:pt idx="255">
                  <c:v>4348491.078303957</c:v>
                </c:pt>
                <c:pt idx="256">
                  <c:v>4348491.078303957</c:v>
                </c:pt>
                <c:pt idx="257">
                  <c:v>4348491.078303957</c:v>
                </c:pt>
                <c:pt idx="258">
                  <c:v>4348491.078303957</c:v>
                </c:pt>
                <c:pt idx="259">
                  <c:v>4348491.078303957</c:v>
                </c:pt>
                <c:pt idx="260">
                  <c:v>4348491.078303957</c:v>
                </c:pt>
                <c:pt idx="261">
                  <c:v>4348491.078303957</c:v>
                </c:pt>
                <c:pt idx="262">
                  <c:v>4348491.078303957</c:v>
                </c:pt>
                <c:pt idx="263">
                  <c:v>4348491.078303957</c:v>
                </c:pt>
                <c:pt idx="264">
                  <c:v>4348491.078303957</c:v>
                </c:pt>
                <c:pt idx="265">
                  <c:v>4348491.078303957</c:v>
                </c:pt>
                <c:pt idx="266">
                  <c:v>4348491.078303957</c:v>
                </c:pt>
                <c:pt idx="267">
                  <c:v>4348491.078303957</c:v>
                </c:pt>
                <c:pt idx="268">
                  <c:v>4348491.078303957</c:v>
                </c:pt>
                <c:pt idx="269">
                  <c:v>4348491.078303957</c:v>
                </c:pt>
                <c:pt idx="270">
                  <c:v>4348491.078303957</c:v>
                </c:pt>
                <c:pt idx="271">
                  <c:v>4348491.078303957</c:v>
                </c:pt>
                <c:pt idx="272">
                  <c:v>4348491.078303957</c:v>
                </c:pt>
                <c:pt idx="273">
                  <c:v>4348491.078303957</c:v>
                </c:pt>
                <c:pt idx="274">
                  <c:v>4348491.078303957</c:v>
                </c:pt>
                <c:pt idx="275">
                  <c:v>4348491.078303957</c:v>
                </c:pt>
                <c:pt idx="276">
                  <c:v>4348491.078303957</c:v>
                </c:pt>
                <c:pt idx="277">
                  <c:v>4348491.078303957</c:v>
                </c:pt>
                <c:pt idx="278">
                  <c:v>4348491.078303957</c:v>
                </c:pt>
                <c:pt idx="279">
                  <c:v>4348491.078303957</c:v>
                </c:pt>
                <c:pt idx="280">
                  <c:v>4348491.078303957</c:v>
                </c:pt>
                <c:pt idx="281">
                  <c:v>4348491.078303957</c:v>
                </c:pt>
                <c:pt idx="282">
                  <c:v>4348491.078303957</c:v>
                </c:pt>
                <c:pt idx="283">
                  <c:v>4348491.078303957</c:v>
                </c:pt>
                <c:pt idx="284">
                  <c:v>4348491.078303957</c:v>
                </c:pt>
                <c:pt idx="285">
                  <c:v>4348491.078303957</c:v>
                </c:pt>
                <c:pt idx="286">
                  <c:v>4348491.078303957</c:v>
                </c:pt>
                <c:pt idx="287">
                  <c:v>4348491.078303957</c:v>
                </c:pt>
                <c:pt idx="288">
                  <c:v>4348491.078303957</c:v>
                </c:pt>
                <c:pt idx="289">
                  <c:v>4348491.078303957</c:v>
                </c:pt>
                <c:pt idx="290">
                  <c:v>4348491.078303957</c:v>
                </c:pt>
                <c:pt idx="291">
                  <c:v>4348491.078303957</c:v>
                </c:pt>
                <c:pt idx="292">
                  <c:v>4348491.078303957</c:v>
                </c:pt>
                <c:pt idx="293">
                  <c:v>4348491.078303957</c:v>
                </c:pt>
                <c:pt idx="294">
                  <c:v>4348491.078303957</c:v>
                </c:pt>
                <c:pt idx="295">
                  <c:v>4348491.078303957</c:v>
                </c:pt>
                <c:pt idx="296">
                  <c:v>4348491.078303957</c:v>
                </c:pt>
                <c:pt idx="297">
                  <c:v>4348491.078303957</c:v>
                </c:pt>
                <c:pt idx="298">
                  <c:v>4348491.078303957</c:v>
                </c:pt>
                <c:pt idx="299">
                  <c:v>4348491.078303957</c:v>
                </c:pt>
                <c:pt idx="300">
                  <c:v>4348491.078303957</c:v>
                </c:pt>
                <c:pt idx="301">
                  <c:v>4348491.078303957</c:v>
                </c:pt>
                <c:pt idx="302">
                  <c:v>4348491.078303957</c:v>
                </c:pt>
                <c:pt idx="303">
                  <c:v>4348491.078303957</c:v>
                </c:pt>
                <c:pt idx="304">
                  <c:v>4348491.078303957</c:v>
                </c:pt>
                <c:pt idx="305">
                  <c:v>4348491.078303957</c:v>
                </c:pt>
                <c:pt idx="306">
                  <c:v>4348491.078303957</c:v>
                </c:pt>
                <c:pt idx="307">
                  <c:v>4348491.078303957</c:v>
                </c:pt>
                <c:pt idx="308">
                  <c:v>4348491.078303957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Main!$F$2:$F$310</c:f>
              <c:numCache>
                <c:formatCode>General</c:formatCode>
                <c:ptCount val="309"/>
                <c:pt idx="0">
                  <c:v>1045124.597200927</c:v>
                </c:pt>
                <c:pt idx="1">
                  <c:v>10451245.97200927</c:v>
                </c:pt>
                <c:pt idx="2">
                  <c:v>9930803.547027079</c:v>
                </c:pt>
                <c:pt idx="3">
                  <c:v>9154852.893648922</c:v>
                </c:pt>
                <c:pt idx="4">
                  <c:v>8795238.586800253</c:v>
                </c:pt>
                <c:pt idx="5">
                  <c:v>8115013.306098773</c:v>
                </c:pt>
                <c:pt idx="6">
                  <c:v>7781257.303251</c:v>
                </c:pt>
                <c:pt idx="7">
                  <c:v>7127693.383958166</c:v>
                </c:pt>
                <c:pt idx="8">
                  <c:v>6805127.163173361</c:v>
                </c:pt>
                <c:pt idx="9">
                  <c:v>6166433.619086336</c:v>
                </c:pt>
                <c:pt idx="10">
                  <c:v>5225622.986004635</c:v>
                </c:pt>
                <c:pt idx="11">
                  <c:v>4452948.016013396</c:v>
                </c:pt>
                <c:pt idx="12">
                  <c:v>4333892.35364954</c:v>
                </c:pt>
                <c:pt idx="13">
                  <c:v>4326767.896905977</c:v>
                </c:pt>
                <c:pt idx="14">
                  <c:v>4154242.411427684</c:v>
                </c:pt>
                <c:pt idx="15">
                  <c:v>4141569.399876459</c:v>
                </c:pt>
                <c:pt idx="16">
                  <c:v>3982831.11007198</c:v>
                </c:pt>
                <c:pt idx="17">
                  <c:v>3968030.040932665</c:v>
                </c:pt>
                <c:pt idx="18">
                  <c:v>3784956.209157257</c:v>
                </c:pt>
                <c:pt idx="19">
                  <c:v>3577044.225957247</c:v>
                </c:pt>
                <c:pt idx="20">
                  <c:v>3198118.753442665</c:v>
                </c:pt>
                <c:pt idx="21">
                  <c:v>2898796.791629673</c:v>
                </c:pt>
                <c:pt idx="22">
                  <c:v>2812588.621910132</c:v>
                </c:pt>
                <c:pt idx="23">
                  <c:v>2742658.696253244</c:v>
                </c:pt>
                <c:pt idx="24">
                  <c:v>2774091.124515854</c:v>
                </c:pt>
                <c:pt idx="25">
                  <c:v>2679504.708062699</c:v>
                </c:pt>
                <c:pt idx="26">
                  <c:v>2678023.166680301</c:v>
                </c:pt>
                <c:pt idx="27">
                  <c:v>2594242.915635772</c:v>
                </c:pt>
                <c:pt idx="28">
                  <c:v>2540883.504172034</c:v>
                </c:pt>
                <c:pt idx="29">
                  <c:v>2539030.877543781</c:v>
                </c:pt>
                <c:pt idx="30">
                  <c:v>2328185.994911358</c:v>
                </c:pt>
                <c:pt idx="31">
                  <c:v>2160230.555527684</c:v>
                </c:pt>
                <c:pt idx="32">
                  <c:v>2063272.325089769</c:v>
                </c:pt>
                <c:pt idx="33">
                  <c:v>1995969.493237341</c:v>
                </c:pt>
                <c:pt idx="34">
                  <c:v>1937765.183244856</c:v>
                </c:pt>
                <c:pt idx="35">
                  <c:v>1903426.72740907</c:v>
                </c:pt>
                <c:pt idx="36">
                  <c:v>1915320.829475906</c:v>
                </c:pt>
                <c:pt idx="37">
                  <c:v>1858526.329624623</c:v>
                </c:pt>
                <c:pt idx="38">
                  <c:v>1856059.894080222</c:v>
                </c:pt>
                <c:pt idx="39">
                  <c:v>1803115.645119928</c:v>
                </c:pt>
                <c:pt idx="40">
                  <c:v>1707754.604431815</c:v>
                </c:pt>
                <c:pt idx="41">
                  <c:v>1623369.099050041</c:v>
                </c:pt>
                <c:pt idx="42">
                  <c:v>1561726.800459877</c:v>
                </c:pt>
                <c:pt idx="43">
                  <c:v>1500910.096798663</c:v>
                </c:pt>
                <c:pt idx="44">
                  <c:v>1451917.363867145</c:v>
                </c:pt>
                <c:pt idx="45">
                  <c:v>1415037.187591083</c:v>
                </c:pt>
                <c:pt idx="46">
                  <c:v>1403795.559595843</c:v>
                </c:pt>
                <c:pt idx="47">
                  <c:v>1402998.523057682</c:v>
                </c:pt>
                <c:pt idx="48">
                  <c:v>1373330.212549556</c:v>
                </c:pt>
                <c:pt idx="49">
                  <c:v>1333547.040858889</c:v>
                </c:pt>
                <c:pt idx="50">
                  <c:v>1283448.860880923</c:v>
                </c:pt>
                <c:pt idx="51">
                  <c:v>1238223.131987543</c:v>
                </c:pt>
                <c:pt idx="52">
                  <c:v>1200660.377144123</c:v>
                </c:pt>
                <c:pt idx="53">
                  <c:v>1161712.624441104</c:v>
                </c:pt>
                <c:pt idx="54">
                  <c:v>1126652.343424426</c:v>
                </c:pt>
                <c:pt idx="55">
                  <c:v>1101927.587144366</c:v>
                </c:pt>
                <c:pt idx="56">
                  <c:v>1089456.834003823</c:v>
                </c:pt>
                <c:pt idx="57">
                  <c:v>1091695.014733186</c:v>
                </c:pt>
                <c:pt idx="58">
                  <c:v>1065610.483567347</c:v>
                </c:pt>
                <c:pt idx="59">
                  <c:v>1040573.248453225</c:v>
                </c:pt>
                <c:pt idx="60">
                  <c:v>1010083.901230745</c:v>
                </c:pt>
                <c:pt idx="61">
                  <c:v>983198.4064762255</c:v>
                </c:pt>
                <c:pt idx="62">
                  <c:v>960692.9598393108</c:v>
                </c:pt>
                <c:pt idx="63">
                  <c:v>935778.6173519163</c:v>
                </c:pt>
                <c:pt idx="64">
                  <c:v>911618.3573347664</c:v>
                </c:pt>
                <c:pt idx="65">
                  <c:v>890968.6758246392</c:v>
                </c:pt>
                <c:pt idx="66">
                  <c:v>883234.3004717836</c:v>
                </c:pt>
                <c:pt idx="67">
                  <c:v>883531.852998363</c:v>
                </c:pt>
                <c:pt idx="68">
                  <c:v>866665.8228292487</c:v>
                </c:pt>
                <c:pt idx="69">
                  <c:v>848117.1215659737</c:v>
                </c:pt>
                <c:pt idx="70">
                  <c:v>828151.6207238471</c:v>
                </c:pt>
                <c:pt idx="71">
                  <c:v>810481.5178235504</c:v>
                </c:pt>
                <c:pt idx="72">
                  <c:v>795475.7337615491</c:v>
                </c:pt>
                <c:pt idx="73">
                  <c:v>778335.0436094411</c:v>
                </c:pt>
                <c:pt idx="74">
                  <c:v>761055.1101060251</c:v>
                </c:pt>
                <c:pt idx="75">
                  <c:v>746677.7941055002</c:v>
                </c:pt>
                <c:pt idx="76">
                  <c:v>739202.1529262473</c:v>
                </c:pt>
                <c:pt idx="77">
                  <c:v>731605.3674020972</c:v>
                </c:pt>
                <c:pt idx="78">
                  <c:v>719871.5867770158</c:v>
                </c:pt>
                <c:pt idx="79">
                  <c:v>707309.9987016449</c:v>
                </c:pt>
                <c:pt idx="80">
                  <c:v>692986.4112832771</c:v>
                </c:pt>
                <c:pt idx="81">
                  <c:v>680610.1952052168</c:v>
                </c:pt>
                <c:pt idx="82">
                  <c:v>670972.8035433741</c:v>
                </c:pt>
                <c:pt idx="83">
                  <c:v>659695.8132861175</c:v>
                </c:pt>
                <c:pt idx="84">
                  <c:v>647407.686266192</c:v>
                </c:pt>
                <c:pt idx="85">
                  <c:v>635710.5707473687</c:v>
                </c:pt>
                <c:pt idx="86">
                  <c:v>629367.9194852763</c:v>
                </c:pt>
                <c:pt idx="87">
                  <c:v>624194.1440132273</c:v>
                </c:pt>
                <c:pt idx="88">
                  <c:v>615193.8218275895</c:v>
                </c:pt>
                <c:pt idx="89">
                  <c:v>605342.6567593854</c:v>
                </c:pt>
                <c:pt idx="90">
                  <c:v>595247.1595297457</c:v>
                </c:pt>
                <c:pt idx="91">
                  <c:v>586685.2524337003</c:v>
                </c:pt>
                <c:pt idx="92">
                  <c:v>579503.1709553412</c:v>
                </c:pt>
                <c:pt idx="93">
                  <c:v>570977.1241543932</c:v>
                </c:pt>
                <c:pt idx="94">
                  <c:v>561773.760822606</c:v>
                </c:pt>
                <c:pt idx="95">
                  <c:v>553151.6060727126</c:v>
                </c:pt>
                <c:pt idx="96">
                  <c:v>548785.1183188538</c:v>
                </c:pt>
                <c:pt idx="97">
                  <c:v>543852.0249406478</c:v>
                </c:pt>
                <c:pt idx="98">
                  <c:v>539147.5509755063</c:v>
                </c:pt>
                <c:pt idx="99">
                  <c:v>532685.395425922</c:v>
                </c:pt>
                <c:pt idx="100">
                  <c:v>525784.6171830206</c:v>
                </c:pt>
                <c:pt idx="101">
                  <c:v>517866.7132321552</c:v>
                </c:pt>
                <c:pt idx="102">
                  <c:v>511072.1931900269</c:v>
                </c:pt>
                <c:pt idx="103">
                  <c:v>506493.4098075427</c:v>
                </c:pt>
                <c:pt idx="104">
                  <c:v>499363.512259299</c:v>
                </c:pt>
                <c:pt idx="105">
                  <c:v>492163.1685189022</c:v>
                </c:pt>
                <c:pt idx="106">
                  <c:v>487403.1513218675</c:v>
                </c:pt>
                <c:pt idx="107">
                  <c:v>483214.2118062414</c:v>
                </c:pt>
                <c:pt idx="108">
                  <c:v>478963.4142270483</c:v>
                </c:pt>
                <c:pt idx="109">
                  <c:v>475591.9156386299</c:v>
                </c:pt>
                <c:pt idx="110">
                  <c:v>469889.5510931241</c:v>
                </c:pt>
                <c:pt idx="111">
                  <c:v>464306.5348577207</c:v>
                </c:pt>
                <c:pt idx="112">
                  <c:v>458934.0419992805</c:v>
                </c:pt>
                <c:pt idx="113">
                  <c:v>454892.7640870661</c:v>
                </c:pt>
                <c:pt idx="114">
                  <c:v>449192.4844465845</c:v>
                </c:pt>
                <c:pt idx="115">
                  <c:v>443397.2633109966</c:v>
                </c:pt>
                <c:pt idx="116">
                  <c:v>438872.271507032</c:v>
                </c:pt>
                <c:pt idx="117">
                  <c:v>435561.4405723338</c:v>
                </c:pt>
                <c:pt idx="118">
                  <c:v>431808.0422097457</c:v>
                </c:pt>
                <c:pt idx="119">
                  <c:v>428440.3589328842</c:v>
                </c:pt>
                <c:pt idx="120">
                  <c:v>424681.2553769059</c:v>
                </c:pt>
                <c:pt idx="121">
                  <c:v>420522.883925299</c:v>
                </c:pt>
                <c:pt idx="122">
                  <c:v>415671.8482485905</c:v>
                </c:pt>
                <c:pt idx="123">
                  <c:v>411729.6991437606</c:v>
                </c:pt>
                <c:pt idx="124">
                  <c:v>408497.8990012485</c:v>
                </c:pt>
                <c:pt idx="125">
                  <c:v>404338.9435040921</c:v>
                </c:pt>
                <c:pt idx="126">
                  <c:v>401119.5984667026</c:v>
                </c:pt>
                <c:pt idx="127">
                  <c:v>397865.5521390953</c:v>
                </c:pt>
                <c:pt idx="128">
                  <c:v>395053.5380304843</c:v>
                </c:pt>
                <c:pt idx="129">
                  <c:v>392873.1702742467</c:v>
                </c:pt>
                <c:pt idx="130">
                  <c:v>388716.8822705954</c:v>
                </c:pt>
                <c:pt idx="131">
                  <c:v>385362.2976466063</c:v>
                </c:pt>
                <c:pt idx="132">
                  <c:v>382871.5870375438</c:v>
                </c:pt>
                <c:pt idx="133">
                  <c:v>382014.5843861146</c:v>
                </c:pt>
                <c:pt idx="134">
                  <c:v>379176.1992709727</c:v>
                </c:pt>
                <c:pt idx="135">
                  <c:v>375805.7904885777</c:v>
                </c:pt>
                <c:pt idx="136">
                  <c:v>372859.9582955943</c:v>
                </c:pt>
                <c:pt idx="137">
                  <c:v>371258.1851237395</c:v>
                </c:pt>
                <c:pt idx="138">
                  <c:v>368905.9847633962</c:v>
                </c:pt>
                <c:pt idx="139">
                  <c:v>366943.9197559112</c:v>
                </c:pt>
                <c:pt idx="140">
                  <c:v>367211.4698977487</c:v>
                </c:pt>
                <c:pt idx="141">
                  <c:v>365865.7338491681</c:v>
                </c:pt>
                <c:pt idx="142">
                  <c:v>363027.3758888044</c:v>
                </c:pt>
                <c:pt idx="143">
                  <c:v>359833.6228875055</c:v>
                </c:pt>
                <c:pt idx="144">
                  <c:v>359778.9738797944</c:v>
                </c:pt>
                <c:pt idx="145">
                  <c:v>358764.2193606528</c:v>
                </c:pt>
                <c:pt idx="146">
                  <c:v>358581.0267279704</c:v>
                </c:pt>
                <c:pt idx="147">
                  <c:v>357338.7474447342</c:v>
                </c:pt>
                <c:pt idx="148">
                  <c:v>357239.8734324386</c:v>
                </c:pt>
                <c:pt idx="149">
                  <c:v>357985.9020335953</c:v>
                </c:pt>
                <c:pt idx="150">
                  <c:v>358204.4228053421</c:v>
                </c:pt>
                <c:pt idx="151">
                  <c:v>356779.2608462732</c:v>
                </c:pt>
                <c:pt idx="152">
                  <c:v>357437.4728706353</c:v>
                </c:pt>
                <c:pt idx="153">
                  <c:v>356473.4045002203</c:v>
                </c:pt>
                <c:pt idx="154">
                  <c:v>359128.6345106303</c:v>
                </c:pt>
                <c:pt idx="155">
                  <c:v>359349.4109332301</c:v>
                </c:pt>
                <c:pt idx="156">
                  <c:v>358176.0161584941</c:v>
                </c:pt>
                <c:pt idx="157">
                  <c:v>358229.8714395061</c:v>
                </c:pt>
                <c:pt idx="158">
                  <c:v>358718.1080588211</c:v>
                </c:pt>
                <c:pt idx="159">
                  <c:v>359028.7211193273</c:v>
                </c:pt>
                <c:pt idx="160">
                  <c:v>359448.4089963004</c:v>
                </c:pt>
                <c:pt idx="161">
                  <c:v>358752.0344997714</c:v>
                </c:pt>
                <c:pt idx="162">
                  <c:v>359785.4536843135</c:v>
                </c:pt>
                <c:pt idx="163">
                  <c:v>358806.4529572653</c:v>
                </c:pt>
                <c:pt idx="164">
                  <c:v>358559.8211491375</c:v>
                </c:pt>
                <c:pt idx="165">
                  <c:v>358177.0119267164</c:v>
                </c:pt>
                <c:pt idx="166">
                  <c:v>359018.7375051219</c:v>
                </c:pt>
                <c:pt idx="167">
                  <c:v>358318.741598704</c:v>
                </c:pt>
                <c:pt idx="168">
                  <c:v>358270.9950053249</c:v>
                </c:pt>
                <c:pt idx="169">
                  <c:v>358346.1820281362</c:v>
                </c:pt>
                <c:pt idx="170">
                  <c:v>358497.7454660757</c:v>
                </c:pt>
                <c:pt idx="171">
                  <c:v>358385.3771252229</c:v>
                </c:pt>
                <c:pt idx="172">
                  <c:v>357575.0307163675</c:v>
                </c:pt>
                <c:pt idx="173">
                  <c:v>358288.6251397022</c:v>
                </c:pt>
                <c:pt idx="174">
                  <c:v>358375.5764690709</c:v>
                </c:pt>
                <c:pt idx="175">
                  <c:v>358490.508174566</c:v>
                </c:pt>
                <c:pt idx="176">
                  <c:v>358444.8746523245</c:v>
                </c:pt>
                <c:pt idx="177">
                  <c:v>358796.1166538745</c:v>
                </c:pt>
                <c:pt idx="178">
                  <c:v>358814.6642097128</c:v>
                </c:pt>
                <c:pt idx="179">
                  <c:v>359035.5140681484</c:v>
                </c:pt>
                <c:pt idx="180">
                  <c:v>358834.0320212658</c:v>
                </c:pt>
                <c:pt idx="181">
                  <c:v>358774.9895958936</c:v>
                </c:pt>
                <c:pt idx="182">
                  <c:v>358711.2076265998</c:v>
                </c:pt>
                <c:pt idx="183">
                  <c:v>358366.1975019408</c:v>
                </c:pt>
                <c:pt idx="184">
                  <c:v>358321.6609503142</c:v>
                </c:pt>
                <c:pt idx="185">
                  <c:v>358343.280454907</c:v>
                </c:pt>
                <c:pt idx="186">
                  <c:v>358205.3217866076</c:v>
                </c:pt>
                <c:pt idx="187">
                  <c:v>358289.1234624648</c:v>
                </c:pt>
                <c:pt idx="188">
                  <c:v>358372.7627167995</c:v>
                </c:pt>
                <c:pt idx="189">
                  <c:v>358452.9248768814</c:v>
                </c:pt>
                <c:pt idx="190">
                  <c:v>358359.8088251114</c:v>
                </c:pt>
                <c:pt idx="191">
                  <c:v>358313.8659015995</c:v>
                </c:pt>
                <c:pt idx="192">
                  <c:v>358282.4941293742</c:v>
                </c:pt>
                <c:pt idx="193">
                  <c:v>358232.2908253194</c:v>
                </c:pt>
                <c:pt idx="194">
                  <c:v>358285.100872361</c:v>
                </c:pt>
                <c:pt idx="195">
                  <c:v>358281.2641366136</c:v>
                </c:pt>
                <c:pt idx="196">
                  <c:v>358296.9459581499</c:v>
                </c:pt>
                <c:pt idx="197">
                  <c:v>358290.5967233747</c:v>
                </c:pt>
                <c:pt idx="198">
                  <c:v>358195.912830445</c:v>
                </c:pt>
                <c:pt idx="199">
                  <c:v>358278.1022734537</c:v>
                </c:pt>
                <c:pt idx="200">
                  <c:v>358467.0712112613</c:v>
                </c:pt>
                <c:pt idx="201">
                  <c:v>358214.0256581107</c:v>
                </c:pt>
                <c:pt idx="202">
                  <c:v>358169.3367313389</c:v>
                </c:pt>
                <c:pt idx="203">
                  <c:v>358310.8090288691</c:v>
                </c:pt>
                <c:pt idx="204">
                  <c:v>358311.5207572624</c:v>
                </c:pt>
                <c:pt idx="205">
                  <c:v>358281.6011992282</c:v>
                </c:pt>
                <c:pt idx="206">
                  <c:v>358325.5345101701</c:v>
                </c:pt>
                <c:pt idx="207">
                  <c:v>358308.9419158751</c:v>
                </c:pt>
                <c:pt idx="208">
                  <c:v>358292.00791858</c:v>
                </c:pt>
                <c:pt idx="209">
                  <c:v>358395.1203628574</c:v>
                </c:pt>
                <c:pt idx="210">
                  <c:v>358278.0252193745</c:v>
                </c:pt>
                <c:pt idx="211">
                  <c:v>358242.3177237244</c:v>
                </c:pt>
                <c:pt idx="212">
                  <c:v>358289.7860372082</c:v>
                </c:pt>
                <c:pt idx="213">
                  <c:v>358278.4134998542</c:v>
                </c:pt>
                <c:pt idx="214">
                  <c:v>358243.004674085</c:v>
                </c:pt>
                <c:pt idx="215">
                  <c:v>358282.0546266281</c:v>
                </c:pt>
                <c:pt idx="216">
                  <c:v>358254.8823101242</c:v>
                </c:pt>
                <c:pt idx="217">
                  <c:v>358322.908134438</c:v>
                </c:pt>
                <c:pt idx="218">
                  <c:v>358314.4939122672</c:v>
                </c:pt>
                <c:pt idx="219">
                  <c:v>358309.5849478787</c:v>
                </c:pt>
                <c:pt idx="220">
                  <c:v>358320.5075794901</c:v>
                </c:pt>
                <c:pt idx="221">
                  <c:v>358309.8144807635</c:v>
                </c:pt>
                <c:pt idx="222">
                  <c:v>358317.1975663977</c:v>
                </c:pt>
                <c:pt idx="223">
                  <c:v>358323.5974821412</c:v>
                </c:pt>
                <c:pt idx="224">
                  <c:v>358311.7251036158</c:v>
                </c:pt>
                <c:pt idx="225">
                  <c:v>358307.9914691203</c:v>
                </c:pt>
                <c:pt idx="226">
                  <c:v>358297.4330765384</c:v>
                </c:pt>
                <c:pt idx="227">
                  <c:v>358306.7107310044</c:v>
                </c:pt>
                <c:pt idx="228">
                  <c:v>358323.3710162124</c:v>
                </c:pt>
                <c:pt idx="229">
                  <c:v>358318.2208079335</c:v>
                </c:pt>
                <c:pt idx="230">
                  <c:v>358286.2819308262</c:v>
                </c:pt>
                <c:pt idx="231">
                  <c:v>358270.7859924025</c:v>
                </c:pt>
                <c:pt idx="232">
                  <c:v>358282.8531631737</c:v>
                </c:pt>
                <c:pt idx="233">
                  <c:v>358281.6719190543</c:v>
                </c:pt>
                <c:pt idx="234">
                  <c:v>358289.4250523502</c:v>
                </c:pt>
                <c:pt idx="235">
                  <c:v>358286.2558579621</c:v>
                </c:pt>
                <c:pt idx="236">
                  <c:v>358294.6226869892</c:v>
                </c:pt>
                <c:pt idx="237">
                  <c:v>358288.1923019856</c:v>
                </c:pt>
                <c:pt idx="238">
                  <c:v>358293.4440095937</c:v>
                </c:pt>
                <c:pt idx="239">
                  <c:v>358284.6881946662</c:v>
                </c:pt>
                <c:pt idx="240">
                  <c:v>358299.2508470985</c:v>
                </c:pt>
                <c:pt idx="241">
                  <c:v>358294.9338693914</c:v>
                </c:pt>
                <c:pt idx="242">
                  <c:v>358294.9572530808</c:v>
                </c:pt>
                <c:pt idx="243">
                  <c:v>358294.6190725377</c:v>
                </c:pt>
                <c:pt idx="244">
                  <c:v>358293.2272128962</c:v>
                </c:pt>
                <c:pt idx="245">
                  <c:v>358294.0163697611</c:v>
                </c:pt>
                <c:pt idx="246">
                  <c:v>358306.4431158528</c:v>
                </c:pt>
                <c:pt idx="247">
                  <c:v>358294.53085045</c:v>
                </c:pt>
                <c:pt idx="248">
                  <c:v>358294.6723521023</c:v>
                </c:pt>
                <c:pt idx="249">
                  <c:v>358290.5347394366</c:v>
                </c:pt>
                <c:pt idx="250">
                  <c:v>358293.3867511998</c:v>
                </c:pt>
                <c:pt idx="251">
                  <c:v>358290.0591710832</c:v>
                </c:pt>
                <c:pt idx="252">
                  <c:v>358295.1965978417</c:v>
                </c:pt>
                <c:pt idx="253">
                  <c:v>358297.8932445344</c:v>
                </c:pt>
                <c:pt idx="254">
                  <c:v>358293.1309557449</c:v>
                </c:pt>
                <c:pt idx="255">
                  <c:v>358299.8502206166</c:v>
                </c:pt>
                <c:pt idx="256">
                  <c:v>358296.6585249853</c:v>
                </c:pt>
                <c:pt idx="257">
                  <c:v>358296.0370690902</c:v>
                </c:pt>
                <c:pt idx="258">
                  <c:v>358295.1822511218</c:v>
                </c:pt>
                <c:pt idx="259">
                  <c:v>358295.3697197406</c:v>
                </c:pt>
                <c:pt idx="260">
                  <c:v>358295.6958546729</c:v>
                </c:pt>
                <c:pt idx="261">
                  <c:v>358292.6356359374</c:v>
                </c:pt>
                <c:pt idx="262">
                  <c:v>358295.6329545332</c:v>
                </c:pt>
                <c:pt idx="263">
                  <c:v>358297.7927385055</c:v>
                </c:pt>
                <c:pt idx="264">
                  <c:v>358295.8590033143</c:v>
                </c:pt>
                <c:pt idx="265">
                  <c:v>358296.0640085895</c:v>
                </c:pt>
                <c:pt idx="266">
                  <c:v>358295.8894500078</c:v>
                </c:pt>
                <c:pt idx="267">
                  <c:v>358297.3370787386</c:v>
                </c:pt>
                <c:pt idx="268">
                  <c:v>358296.1495815912</c:v>
                </c:pt>
                <c:pt idx="269">
                  <c:v>358296.3940348218</c:v>
                </c:pt>
                <c:pt idx="270">
                  <c:v>358295.6592082295</c:v>
                </c:pt>
                <c:pt idx="271">
                  <c:v>358295.0794832475</c:v>
                </c:pt>
                <c:pt idx="272">
                  <c:v>358294.5783159559</c:v>
                </c:pt>
                <c:pt idx="273">
                  <c:v>358294.389916344</c:v>
                </c:pt>
                <c:pt idx="274">
                  <c:v>358295.1747617231</c:v>
                </c:pt>
                <c:pt idx="275">
                  <c:v>358295.2131484427</c:v>
                </c:pt>
                <c:pt idx="276">
                  <c:v>358295.2558551109</c:v>
                </c:pt>
                <c:pt idx="277">
                  <c:v>358295.318063012</c:v>
                </c:pt>
                <c:pt idx="278">
                  <c:v>358295.7058670623</c:v>
                </c:pt>
                <c:pt idx="279">
                  <c:v>358294.8420340767</c:v>
                </c:pt>
                <c:pt idx="280">
                  <c:v>358296.0415919357</c:v>
                </c:pt>
                <c:pt idx="281">
                  <c:v>358297.1247481174</c:v>
                </c:pt>
                <c:pt idx="282">
                  <c:v>358296.050499196</c:v>
                </c:pt>
                <c:pt idx="283">
                  <c:v>358296.151684338</c:v>
                </c:pt>
                <c:pt idx="284">
                  <c:v>358296.6103849488</c:v>
                </c:pt>
                <c:pt idx="285">
                  <c:v>358295.9087598592</c:v>
                </c:pt>
                <c:pt idx="286">
                  <c:v>358295.80937944</c:v>
                </c:pt>
                <c:pt idx="287">
                  <c:v>358296.1696606034</c:v>
                </c:pt>
                <c:pt idx="288">
                  <c:v>358295.5986116467</c:v>
                </c:pt>
                <c:pt idx="289">
                  <c:v>358296.22790002</c:v>
                </c:pt>
                <c:pt idx="290">
                  <c:v>358296.0012893842</c:v>
                </c:pt>
                <c:pt idx="291">
                  <c:v>358295.9313223593</c:v>
                </c:pt>
                <c:pt idx="292">
                  <c:v>358296.1056401364</c:v>
                </c:pt>
                <c:pt idx="293">
                  <c:v>358295.8261567529</c:v>
                </c:pt>
                <c:pt idx="294">
                  <c:v>358295.6679459301</c:v>
                </c:pt>
                <c:pt idx="295">
                  <c:v>358295.5537342173</c:v>
                </c:pt>
                <c:pt idx="296">
                  <c:v>358295.7907291354</c:v>
                </c:pt>
                <c:pt idx="297">
                  <c:v>358295.8977563664</c:v>
                </c:pt>
                <c:pt idx="298">
                  <c:v>358295.7945911789</c:v>
                </c:pt>
                <c:pt idx="299">
                  <c:v>358295.8954990996</c:v>
                </c:pt>
                <c:pt idx="300">
                  <c:v>358295.9531670831</c:v>
                </c:pt>
                <c:pt idx="301">
                  <c:v>358296.0186728185</c:v>
                </c:pt>
                <c:pt idx="302">
                  <c:v>358296.0582817839</c:v>
                </c:pt>
                <c:pt idx="303">
                  <c:v>358295.9174581788</c:v>
                </c:pt>
                <c:pt idx="304">
                  <c:v>358295.6889287875</c:v>
                </c:pt>
                <c:pt idx="305">
                  <c:v>358296.0147166472</c:v>
                </c:pt>
                <c:pt idx="306">
                  <c:v>358296.0013760789</c:v>
                </c:pt>
                <c:pt idx="307">
                  <c:v>358295.8694648748</c:v>
                </c:pt>
                <c:pt idx="308">
                  <c:v>358295.756964227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Main!$G$2:$G$310</c:f>
              <c:numCache>
                <c:formatCode>General</c:formatCode>
                <c:ptCount val="309"/>
                <c:pt idx="0">
                  <c:v>365604.1084625646</c:v>
                </c:pt>
                <c:pt idx="1">
                  <c:v>3656041.084625646</c:v>
                </c:pt>
                <c:pt idx="2">
                  <c:v>3446780.149715262</c:v>
                </c:pt>
                <c:pt idx="3">
                  <c:v>3204989.333581424</c:v>
                </c:pt>
                <c:pt idx="4">
                  <c:v>3078233.126840132</c:v>
                </c:pt>
                <c:pt idx="5">
                  <c:v>2862175.196437807</c:v>
                </c:pt>
                <c:pt idx="6">
                  <c:v>2738676.064855184</c:v>
                </c:pt>
                <c:pt idx="7">
                  <c:v>2515802.716346173</c:v>
                </c:pt>
                <c:pt idx="8">
                  <c:v>2389767.88831907</c:v>
                </c:pt>
                <c:pt idx="9">
                  <c:v>2159171.339619857</c:v>
                </c:pt>
                <c:pt idx="10">
                  <c:v>1828020.542312823</c:v>
                </c:pt>
                <c:pt idx="11">
                  <c:v>1560310.987778658</c:v>
                </c:pt>
                <c:pt idx="12">
                  <c:v>1523358.495740333</c:v>
                </c:pt>
                <c:pt idx="13">
                  <c:v>1520254.746900569</c:v>
                </c:pt>
                <c:pt idx="14">
                  <c:v>1459138.119943725</c:v>
                </c:pt>
                <c:pt idx="15">
                  <c:v>1452961.622526346</c:v>
                </c:pt>
                <c:pt idx="16">
                  <c:v>1393502.928364798</c:v>
                </c:pt>
                <c:pt idx="17">
                  <c:v>1386530.866732533</c:v>
                </c:pt>
                <c:pt idx="18">
                  <c:v>1323447.326161729</c:v>
                </c:pt>
                <c:pt idx="19">
                  <c:v>1252780.173119198</c:v>
                </c:pt>
                <c:pt idx="20">
                  <c:v>1121359.658273365</c:v>
                </c:pt>
                <c:pt idx="21">
                  <c:v>1017331.0324698</c:v>
                </c:pt>
                <c:pt idx="22">
                  <c:v>987988.9228336764</c:v>
                </c:pt>
                <c:pt idx="23">
                  <c:v>961599.2776621856</c:v>
                </c:pt>
                <c:pt idx="24">
                  <c:v>973034.5760763151</c:v>
                </c:pt>
                <c:pt idx="25">
                  <c:v>940357.4943059649</c:v>
                </c:pt>
                <c:pt idx="26">
                  <c:v>938690.2184194503</c:v>
                </c:pt>
                <c:pt idx="27">
                  <c:v>912582.0022597129</c:v>
                </c:pt>
                <c:pt idx="28">
                  <c:v>892272.4400711071</c:v>
                </c:pt>
                <c:pt idx="29">
                  <c:v>892430.7072468224</c:v>
                </c:pt>
                <c:pt idx="30">
                  <c:v>818214.6973482317</c:v>
                </c:pt>
                <c:pt idx="31">
                  <c:v>759317.8710463207</c:v>
                </c:pt>
                <c:pt idx="32">
                  <c:v>725964.6955449372</c:v>
                </c:pt>
                <c:pt idx="33">
                  <c:v>701891.2996950161</c:v>
                </c:pt>
                <c:pt idx="34">
                  <c:v>682208.3654492131</c:v>
                </c:pt>
                <c:pt idx="35">
                  <c:v>670358.3373001661</c:v>
                </c:pt>
                <c:pt idx="36">
                  <c:v>675082.7123706993</c:v>
                </c:pt>
                <c:pt idx="37">
                  <c:v>654191.7181220537</c:v>
                </c:pt>
                <c:pt idx="38">
                  <c:v>652787.3562374832</c:v>
                </c:pt>
                <c:pt idx="39">
                  <c:v>633925.8625699879</c:v>
                </c:pt>
                <c:pt idx="40">
                  <c:v>600339.2436939128</c:v>
                </c:pt>
                <c:pt idx="41">
                  <c:v>570824.2430326288</c:v>
                </c:pt>
                <c:pt idx="42">
                  <c:v>548995.1875184068</c:v>
                </c:pt>
                <c:pt idx="43">
                  <c:v>527760.7127653061</c:v>
                </c:pt>
                <c:pt idx="44">
                  <c:v>510151.5353547197</c:v>
                </c:pt>
                <c:pt idx="45">
                  <c:v>497009.3204144142</c:v>
                </c:pt>
                <c:pt idx="46">
                  <c:v>493716.9304933745</c:v>
                </c:pt>
                <c:pt idx="47">
                  <c:v>493085.8311470808</c:v>
                </c:pt>
                <c:pt idx="48">
                  <c:v>483303.632609547</c:v>
                </c:pt>
                <c:pt idx="49">
                  <c:v>469354.7139064347</c:v>
                </c:pt>
                <c:pt idx="50">
                  <c:v>451785.7478156923</c:v>
                </c:pt>
                <c:pt idx="51">
                  <c:v>435739.2680646589</c:v>
                </c:pt>
                <c:pt idx="52">
                  <c:v>422620.361209778</c:v>
                </c:pt>
                <c:pt idx="53">
                  <c:v>408830.8263307405</c:v>
                </c:pt>
                <c:pt idx="54">
                  <c:v>396691.4029811766</c:v>
                </c:pt>
                <c:pt idx="55">
                  <c:v>388084.5965002535</c:v>
                </c:pt>
                <c:pt idx="56">
                  <c:v>383362.709146018</c:v>
                </c:pt>
                <c:pt idx="57">
                  <c:v>384411.5389020656</c:v>
                </c:pt>
                <c:pt idx="58">
                  <c:v>374839.203474037</c:v>
                </c:pt>
                <c:pt idx="59">
                  <c:v>365997.7481066441</c:v>
                </c:pt>
                <c:pt idx="60">
                  <c:v>355239.8648384099</c:v>
                </c:pt>
                <c:pt idx="61">
                  <c:v>345887.9965899091</c:v>
                </c:pt>
                <c:pt idx="62">
                  <c:v>337921.5143652013</c:v>
                </c:pt>
                <c:pt idx="63">
                  <c:v>329223.3877254558</c:v>
                </c:pt>
                <c:pt idx="64">
                  <c:v>320612.7420109452</c:v>
                </c:pt>
                <c:pt idx="65">
                  <c:v>313273.706660222</c:v>
                </c:pt>
                <c:pt idx="66">
                  <c:v>310767.3985410345</c:v>
                </c:pt>
                <c:pt idx="67">
                  <c:v>311031.6331885817</c:v>
                </c:pt>
                <c:pt idx="68">
                  <c:v>305209.5523833503</c:v>
                </c:pt>
                <c:pt idx="69">
                  <c:v>298664.1178713438</c:v>
                </c:pt>
                <c:pt idx="70">
                  <c:v>291645.2754766562</c:v>
                </c:pt>
                <c:pt idx="71">
                  <c:v>285339.1850218778</c:v>
                </c:pt>
                <c:pt idx="72">
                  <c:v>280077.82257176</c:v>
                </c:pt>
                <c:pt idx="73">
                  <c:v>273973.3296559839</c:v>
                </c:pt>
                <c:pt idx="74">
                  <c:v>267948.8523098984</c:v>
                </c:pt>
                <c:pt idx="75">
                  <c:v>262930.216845785</c:v>
                </c:pt>
                <c:pt idx="76">
                  <c:v>260428.7025733269</c:v>
                </c:pt>
                <c:pt idx="77">
                  <c:v>257622.1912176994</c:v>
                </c:pt>
                <c:pt idx="78">
                  <c:v>253312.3287170058</c:v>
                </c:pt>
                <c:pt idx="79">
                  <c:v>248885.6625952437</c:v>
                </c:pt>
                <c:pt idx="80">
                  <c:v>243824.4630380495</c:v>
                </c:pt>
                <c:pt idx="81">
                  <c:v>239522.8912267982</c:v>
                </c:pt>
                <c:pt idx="82">
                  <c:v>236111.7005550451</c:v>
                </c:pt>
                <c:pt idx="83">
                  <c:v>232191.6671252854</c:v>
                </c:pt>
                <c:pt idx="84">
                  <c:v>227817.0883035336</c:v>
                </c:pt>
                <c:pt idx="85">
                  <c:v>223654.2988210885</c:v>
                </c:pt>
                <c:pt idx="86">
                  <c:v>221320.6772924428</c:v>
                </c:pt>
                <c:pt idx="87">
                  <c:v>219592.8266036735</c:v>
                </c:pt>
                <c:pt idx="88">
                  <c:v>216522.5869468865</c:v>
                </c:pt>
                <c:pt idx="89">
                  <c:v>213046.557904364</c:v>
                </c:pt>
                <c:pt idx="90">
                  <c:v>209490.9912039773</c:v>
                </c:pt>
                <c:pt idx="91">
                  <c:v>206424.3422814281</c:v>
                </c:pt>
                <c:pt idx="92">
                  <c:v>203900.0618259863</c:v>
                </c:pt>
                <c:pt idx="93">
                  <c:v>200843.5231879882</c:v>
                </c:pt>
                <c:pt idx="94">
                  <c:v>197627.423545743</c:v>
                </c:pt>
                <c:pt idx="95">
                  <c:v>194617.5822184215</c:v>
                </c:pt>
                <c:pt idx="96">
                  <c:v>193141.2813865009</c:v>
                </c:pt>
                <c:pt idx="97">
                  <c:v>191475.4171957416</c:v>
                </c:pt>
                <c:pt idx="98">
                  <c:v>189750.8419724159</c:v>
                </c:pt>
                <c:pt idx="99">
                  <c:v>187395.9585735591</c:v>
                </c:pt>
                <c:pt idx="100">
                  <c:v>184959.8211926191</c:v>
                </c:pt>
                <c:pt idx="101">
                  <c:v>182163.1290880178</c:v>
                </c:pt>
                <c:pt idx="102">
                  <c:v>179805.3720177263</c:v>
                </c:pt>
                <c:pt idx="103">
                  <c:v>178185.4910796281</c:v>
                </c:pt>
                <c:pt idx="104">
                  <c:v>175683.8555748935</c:v>
                </c:pt>
                <c:pt idx="105">
                  <c:v>173125.0341042654</c:v>
                </c:pt>
                <c:pt idx="106">
                  <c:v>171467.3149928337</c:v>
                </c:pt>
                <c:pt idx="107">
                  <c:v>169935.9814166592</c:v>
                </c:pt>
                <c:pt idx="108">
                  <c:v>168379.2649213538</c:v>
                </c:pt>
                <c:pt idx="109">
                  <c:v>167240.5052009937</c:v>
                </c:pt>
                <c:pt idx="110">
                  <c:v>165282.4919029143</c:v>
                </c:pt>
                <c:pt idx="111">
                  <c:v>163311.9075556755</c:v>
                </c:pt>
                <c:pt idx="112">
                  <c:v>161415.7822754993</c:v>
                </c:pt>
                <c:pt idx="113">
                  <c:v>159953.7617207533</c:v>
                </c:pt>
                <c:pt idx="114">
                  <c:v>157929.8645571437</c:v>
                </c:pt>
                <c:pt idx="115">
                  <c:v>155897.5158980281</c:v>
                </c:pt>
                <c:pt idx="116">
                  <c:v>154283.5888740006</c:v>
                </c:pt>
                <c:pt idx="117">
                  <c:v>153157.4935248333</c:v>
                </c:pt>
                <c:pt idx="118">
                  <c:v>151879.3899084046</c:v>
                </c:pt>
                <c:pt idx="119">
                  <c:v>150654.3816172599</c:v>
                </c:pt>
                <c:pt idx="120">
                  <c:v>149286.2415925788</c:v>
                </c:pt>
                <c:pt idx="121">
                  <c:v>147816.9349900948</c:v>
                </c:pt>
                <c:pt idx="122">
                  <c:v>146105.3981402557</c:v>
                </c:pt>
                <c:pt idx="123">
                  <c:v>144746.5736165072</c:v>
                </c:pt>
                <c:pt idx="124">
                  <c:v>143618.2308051275</c:v>
                </c:pt>
                <c:pt idx="125">
                  <c:v>142137.3385785164</c:v>
                </c:pt>
                <c:pt idx="126">
                  <c:v>141013.8409693845</c:v>
                </c:pt>
                <c:pt idx="127">
                  <c:v>139826.9140510803</c:v>
                </c:pt>
                <c:pt idx="128">
                  <c:v>138791.773230827</c:v>
                </c:pt>
                <c:pt idx="129">
                  <c:v>138050.1669538535</c:v>
                </c:pt>
                <c:pt idx="130">
                  <c:v>136614.7801942234</c:v>
                </c:pt>
                <c:pt idx="131">
                  <c:v>135429.3560036768</c:v>
                </c:pt>
                <c:pt idx="132">
                  <c:v>134545.3148920709</c:v>
                </c:pt>
                <c:pt idx="133">
                  <c:v>134209.3290290545</c:v>
                </c:pt>
                <c:pt idx="134">
                  <c:v>133182.952234389</c:v>
                </c:pt>
                <c:pt idx="135">
                  <c:v>131994.8115803758</c:v>
                </c:pt>
                <c:pt idx="136">
                  <c:v>130932.4475542225</c:v>
                </c:pt>
                <c:pt idx="137">
                  <c:v>130397.1701239458</c:v>
                </c:pt>
                <c:pt idx="138">
                  <c:v>129602.1647861452</c:v>
                </c:pt>
                <c:pt idx="139">
                  <c:v>128882.7694869038</c:v>
                </c:pt>
                <c:pt idx="140">
                  <c:v>128965.9007361305</c:v>
                </c:pt>
                <c:pt idx="141">
                  <c:v>128458.7650568039</c:v>
                </c:pt>
                <c:pt idx="142">
                  <c:v>127443.7494005679</c:v>
                </c:pt>
                <c:pt idx="143">
                  <c:v>126336.0544123064</c:v>
                </c:pt>
                <c:pt idx="144">
                  <c:v>126327.7848818896</c:v>
                </c:pt>
                <c:pt idx="145">
                  <c:v>125960.460288924</c:v>
                </c:pt>
                <c:pt idx="146">
                  <c:v>125904.4678952798</c:v>
                </c:pt>
                <c:pt idx="147">
                  <c:v>125421.2903352694</c:v>
                </c:pt>
                <c:pt idx="148">
                  <c:v>125366.1147472989</c:v>
                </c:pt>
                <c:pt idx="149">
                  <c:v>125619.3541822118</c:v>
                </c:pt>
                <c:pt idx="150">
                  <c:v>125686.5368453394</c:v>
                </c:pt>
                <c:pt idx="151">
                  <c:v>125198.2853934886</c:v>
                </c:pt>
                <c:pt idx="152">
                  <c:v>125432.5082264494</c:v>
                </c:pt>
                <c:pt idx="153">
                  <c:v>125097.4746066235</c:v>
                </c:pt>
                <c:pt idx="154">
                  <c:v>126036.2052478286</c:v>
                </c:pt>
                <c:pt idx="155">
                  <c:v>126064.7842421617</c:v>
                </c:pt>
                <c:pt idx="156">
                  <c:v>125673.505855628</c:v>
                </c:pt>
                <c:pt idx="157">
                  <c:v>125720.9180778621</c:v>
                </c:pt>
                <c:pt idx="158">
                  <c:v>125893.2078696106</c:v>
                </c:pt>
                <c:pt idx="159">
                  <c:v>125999.942167074</c:v>
                </c:pt>
                <c:pt idx="160">
                  <c:v>126161.3843823395</c:v>
                </c:pt>
                <c:pt idx="161">
                  <c:v>125903.4315132461</c:v>
                </c:pt>
                <c:pt idx="162">
                  <c:v>126252.1666154218</c:v>
                </c:pt>
                <c:pt idx="163">
                  <c:v>125917.4963686205</c:v>
                </c:pt>
                <c:pt idx="164">
                  <c:v>125856.7695290877</c:v>
                </c:pt>
                <c:pt idx="165">
                  <c:v>125703.5672008398</c:v>
                </c:pt>
                <c:pt idx="166">
                  <c:v>126001.8895511097</c:v>
                </c:pt>
                <c:pt idx="167">
                  <c:v>125759.6491577844</c:v>
                </c:pt>
                <c:pt idx="168">
                  <c:v>125736.258500246</c:v>
                </c:pt>
                <c:pt idx="169">
                  <c:v>125762.9010468917</c:v>
                </c:pt>
                <c:pt idx="170">
                  <c:v>125814.2629245428</c:v>
                </c:pt>
                <c:pt idx="171">
                  <c:v>125768.0256806478</c:v>
                </c:pt>
                <c:pt idx="172">
                  <c:v>125477.975635774</c:v>
                </c:pt>
                <c:pt idx="173">
                  <c:v>125731.5401008304</c:v>
                </c:pt>
                <c:pt idx="174">
                  <c:v>125766.1577930771</c:v>
                </c:pt>
                <c:pt idx="175">
                  <c:v>125802.0700465651</c:v>
                </c:pt>
                <c:pt idx="176">
                  <c:v>125788.3095645543</c:v>
                </c:pt>
                <c:pt idx="177">
                  <c:v>125906.0263237465</c:v>
                </c:pt>
                <c:pt idx="178">
                  <c:v>125911.7191294665</c:v>
                </c:pt>
                <c:pt idx="179">
                  <c:v>125985.0328472676</c:v>
                </c:pt>
                <c:pt idx="180">
                  <c:v>125921.0743240183</c:v>
                </c:pt>
                <c:pt idx="181">
                  <c:v>125899.5768229296</c:v>
                </c:pt>
                <c:pt idx="182">
                  <c:v>125877.5014667075</c:v>
                </c:pt>
                <c:pt idx="183">
                  <c:v>125750.7338375068</c:v>
                </c:pt>
                <c:pt idx="184">
                  <c:v>125733.0211307764</c:v>
                </c:pt>
                <c:pt idx="185">
                  <c:v>125742.9875136106</c:v>
                </c:pt>
                <c:pt idx="186">
                  <c:v>125692.5569609664</c:v>
                </c:pt>
                <c:pt idx="187">
                  <c:v>125724.5609944806</c:v>
                </c:pt>
                <c:pt idx="188">
                  <c:v>125752.3121261041</c:v>
                </c:pt>
                <c:pt idx="189">
                  <c:v>125779.91762383</c:v>
                </c:pt>
                <c:pt idx="190">
                  <c:v>125747.1615162658</c:v>
                </c:pt>
                <c:pt idx="191">
                  <c:v>125729.7637564994</c:v>
                </c:pt>
                <c:pt idx="192">
                  <c:v>125718.9198530373</c:v>
                </c:pt>
                <c:pt idx="193">
                  <c:v>125699.9764824099</c:v>
                </c:pt>
                <c:pt idx="194">
                  <c:v>125719.1368404674</c:v>
                </c:pt>
                <c:pt idx="195">
                  <c:v>125718.8129676993</c:v>
                </c:pt>
                <c:pt idx="196">
                  <c:v>125722.8777625493</c:v>
                </c:pt>
                <c:pt idx="197">
                  <c:v>125721.7462904806</c:v>
                </c:pt>
                <c:pt idx="198">
                  <c:v>125686.7111804095</c:v>
                </c:pt>
                <c:pt idx="199">
                  <c:v>125716.781700467</c:v>
                </c:pt>
                <c:pt idx="200">
                  <c:v>125784.2948485385</c:v>
                </c:pt>
                <c:pt idx="201">
                  <c:v>125696.3629022108</c:v>
                </c:pt>
                <c:pt idx="202">
                  <c:v>125677.438483848</c:v>
                </c:pt>
                <c:pt idx="203">
                  <c:v>125728.9800106304</c:v>
                </c:pt>
                <c:pt idx="204">
                  <c:v>125729.3629054379</c:v>
                </c:pt>
                <c:pt idx="205">
                  <c:v>125718.8251274176</c:v>
                </c:pt>
                <c:pt idx="206">
                  <c:v>125734.4240780224</c:v>
                </c:pt>
                <c:pt idx="207">
                  <c:v>125727.5440500641</c:v>
                </c:pt>
                <c:pt idx="208">
                  <c:v>125722.2051797907</c:v>
                </c:pt>
                <c:pt idx="209">
                  <c:v>125758.3515175479</c:v>
                </c:pt>
                <c:pt idx="210">
                  <c:v>125717.3814606994</c:v>
                </c:pt>
                <c:pt idx="211">
                  <c:v>125703.7400661159</c:v>
                </c:pt>
                <c:pt idx="212">
                  <c:v>125721.527727798</c:v>
                </c:pt>
                <c:pt idx="213">
                  <c:v>125717.9178287386</c:v>
                </c:pt>
                <c:pt idx="214">
                  <c:v>125705.7343262946</c:v>
                </c:pt>
                <c:pt idx="215">
                  <c:v>125718.6443359165</c:v>
                </c:pt>
                <c:pt idx="216">
                  <c:v>125709.1224717625</c:v>
                </c:pt>
                <c:pt idx="217">
                  <c:v>125733.1624116753</c:v>
                </c:pt>
                <c:pt idx="218">
                  <c:v>125729.9443773377</c:v>
                </c:pt>
                <c:pt idx="219">
                  <c:v>125728.1474041452</c:v>
                </c:pt>
                <c:pt idx="220">
                  <c:v>125732.0682563705</c:v>
                </c:pt>
                <c:pt idx="221">
                  <c:v>125728.2760002033</c:v>
                </c:pt>
                <c:pt idx="222">
                  <c:v>125730.75802934</c:v>
                </c:pt>
                <c:pt idx="223">
                  <c:v>125732.964905225</c:v>
                </c:pt>
                <c:pt idx="224">
                  <c:v>125729.129691121</c:v>
                </c:pt>
                <c:pt idx="225">
                  <c:v>125728.3436571435</c:v>
                </c:pt>
                <c:pt idx="226">
                  <c:v>125724.8068458223</c:v>
                </c:pt>
                <c:pt idx="227">
                  <c:v>125727.9567294882</c:v>
                </c:pt>
                <c:pt idx="228">
                  <c:v>125733.7564658875</c:v>
                </c:pt>
                <c:pt idx="229">
                  <c:v>125731.9301043366</c:v>
                </c:pt>
                <c:pt idx="230">
                  <c:v>125720.7419343116</c:v>
                </c:pt>
                <c:pt idx="231">
                  <c:v>125715.354498606</c:v>
                </c:pt>
                <c:pt idx="232">
                  <c:v>125719.4938061736</c:v>
                </c:pt>
                <c:pt idx="233">
                  <c:v>125718.8848472177</c:v>
                </c:pt>
                <c:pt idx="234">
                  <c:v>125721.9153327461</c:v>
                </c:pt>
                <c:pt idx="235">
                  <c:v>125720.9236987894</c:v>
                </c:pt>
                <c:pt idx="236">
                  <c:v>125723.7640677742</c:v>
                </c:pt>
                <c:pt idx="237">
                  <c:v>125721.6156274629</c:v>
                </c:pt>
                <c:pt idx="238">
                  <c:v>125723.3011005883</c:v>
                </c:pt>
                <c:pt idx="239">
                  <c:v>125720.2756867094</c:v>
                </c:pt>
                <c:pt idx="240">
                  <c:v>125725.3878000798</c:v>
                </c:pt>
                <c:pt idx="241">
                  <c:v>125723.8933818912</c:v>
                </c:pt>
                <c:pt idx="242">
                  <c:v>125723.8502971582</c:v>
                </c:pt>
                <c:pt idx="243">
                  <c:v>125723.7206001238</c:v>
                </c:pt>
                <c:pt idx="244">
                  <c:v>125723.1698797087</c:v>
                </c:pt>
                <c:pt idx="245">
                  <c:v>125723.5023933455</c:v>
                </c:pt>
                <c:pt idx="246">
                  <c:v>125727.8390841467</c:v>
                </c:pt>
                <c:pt idx="247">
                  <c:v>125723.5658785807</c:v>
                </c:pt>
                <c:pt idx="248">
                  <c:v>125723.7269351196</c:v>
                </c:pt>
                <c:pt idx="249">
                  <c:v>125722.229294501</c:v>
                </c:pt>
                <c:pt idx="250">
                  <c:v>125723.044405262</c:v>
                </c:pt>
                <c:pt idx="251">
                  <c:v>125721.95518887</c:v>
                </c:pt>
                <c:pt idx="252">
                  <c:v>125723.8163151044</c:v>
                </c:pt>
                <c:pt idx="253">
                  <c:v>125724.6918872524</c:v>
                </c:pt>
                <c:pt idx="254">
                  <c:v>125723.0822816465</c:v>
                </c:pt>
                <c:pt idx="255">
                  <c:v>125725.4395012343</c:v>
                </c:pt>
                <c:pt idx="256">
                  <c:v>125724.3725689152</c:v>
                </c:pt>
                <c:pt idx="257">
                  <c:v>125724.134303561</c:v>
                </c:pt>
                <c:pt idx="258">
                  <c:v>125723.7876306562</c:v>
                </c:pt>
                <c:pt idx="259">
                  <c:v>125723.879846234</c:v>
                </c:pt>
                <c:pt idx="260">
                  <c:v>125723.9758583703</c:v>
                </c:pt>
                <c:pt idx="261">
                  <c:v>125722.9540372872</c:v>
                </c:pt>
                <c:pt idx="262">
                  <c:v>125723.9826289744</c:v>
                </c:pt>
                <c:pt idx="263">
                  <c:v>125724.7266479502</c:v>
                </c:pt>
                <c:pt idx="264">
                  <c:v>125724.0718259796</c:v>
                </c:pt>
                <c:pt idx="265">
                  <c:v>125724.1553100515</c:v>
                </c:pt>
                <c:pt idx="266">
                  <c:v>125724.0831502908</c:v>
                </c:pt>
                <c:pt idx="267">
                  <c:v>125724.6186957481</c:v>
                </c:pt>
                <c:pt idx="268">
                  <c:v>125724.1571600553</c:v>
                </c:pt>
                <c:pt idx="269">
                  <c:v>125724.2649902108</c:v>
                </c:pt>
                <c:pt idx="270">
                  <c:v>125724.0079040966</c:v>
                </c:pt>
                <c:pt idx="271">
                  <c:v>125723.8085852451</c:v>
                </c:pt>
                <c:pt idx="272">
                  <c:v>125723.6396173832</c:v>
                </c:pt>
                <c:pt idx="273">
                  <c:v>125723.5703916758</c:v>
                </c:pt>
                <c:pt idx="274">
                  <c:v>125723.8616877316</c:v>
                </c:pt>
                <c:pt idx="275">
                  <c:v>125723.851353732</c:v>
                </c:pt>
                <c:pt idx="276">
                  <c:v>125723.8935946375</c:v>
                </c:pt>
                <c:pt idx="277">
                  <c:v>125723.9230010719</c:v>
                </c:pt>
                <c:pt idx="278">
                  <c:v>125724.0391221027</c:v>
                </c:pt>
                <c:pt idx="279">
                  <c:v>125723.7433066701</c:v>
                </c:pt>
                <c:pt idx="280">
                  <c:v>125724.1666456832</c:v>
                </c:pt>
                <c:pt idx="281">
                  <c:v>125724.5428624967</c:v>
                </c:pt>
                <c:pt idx="282">
                  <c:v>125724.1738912961</c:v>
                </c:pt>
                <c:pt idx="283">
                  <c:v>125724.2066143724</c:v>
                </c:pt>
                <c:pt idx="284">
                  <c:v>125724.361809991</c:v>
                </c:pt>
                <c:pt idx="285">
                  <c:v>125724.11656783</c:v>
                </c:pt>
                <c:pt idx="286">
                  <c:v>125724.0878248596</c:v>
                </c:pt>
                <c:pt idx="287">
                  <c:v>125724.2069705378</c:v>
                </c:pt>
                <c:pt idx="288">
                  <c:v>125724.005915968</c:v>
                </c:pt>
                <c:pt idx="289">
                  <c:v>125724.2304801359</c:v>
                </c:pt>
                <c:pt idx="290">
                  <c:v>125724.1529767151</c:v>
                </c:pt>
                <c:pt idx="291">
                  <c:v>125724.1322412797</c:v>
                </c:pt>
                <c:pt idx="292">
                  <c:v>125724.1910280917</c:v>
                </c:pt>
                <c:pt idx="293">
                  <c:v>125724.0878905646</c:v>
                </c:pt>
                <c:pt idx="294">
                  <c:v>125724.0330319842</c:v>
                </c:pt>
                <c:pt idx="295">
                  <c:v>125723.9936474891</c:v>
                </c:pt>
                <c:pt idx="296">
                  <c:v>125724.070969808</c:v>
                </c:pt>
                <c:pt idx="297">
                  <c:v>125724.1073445523</c:v>
                </c:pt>
                <c:pt idx="298">
                  <c:v>125724.0725916262</c:v>
                </c:pt>
                <c:pt idx="299">
                  <c:v>125724.1075692061</c:v>
                </c:pt>
                <c:pt idx="300">
                  <c:v>125724.1282381501</c:v>
                </c:pt>
                <c:pt idx="301">
                  <c:v>125724.1493353414</c:v>
                </c:pt>
                <c:pt idx="302">
                  <c:v>125724.1627970342</c:v>
                </c:pt>
                <c:pt idx="303">
                  <c:v>125724.1079762133</c:v>
                </c:pt>
                <c:pt idx="304">
                  <c:v>125724.030465511</c:v>
                </c:pt>
                <c:pt idx="305">
                  <c:v>125724.1428930671</c:v>
                </c:pt>
                <c:pt idx="306">
                  <c:v>125724.1376288011</c:v>
                </c:pt>
                <c:pt idx="307">
                  <c:v>125724.0910946593</c:v>
                </c:pt>
                <c:pt idx="308">
                  <c:v>125724.0524243205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InfoC!$C$51:$I$51</c:f>
              <c:numCache>
                <c:formatCode>General</c:formatCode>
                <c:ptCount val="7"/>
                <c:pt idx="0">
                  <c:v>0</c:v>
                </c:pt>
                <c:pt idx="1">
                  <c:v>31.35293385326994</c:v>
                </c:pt>
                <c:pt idx="2">
                  <c:v>24.58828649370486</c:v>
                </c:pt>
                <c:pt idx="3">
                  <c:v>20.09188814188393</c:v>
                </c:pt>
                <c:pt idx="4">
                  <c:v>14.94706443317874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InfoC!$C$52:$I$52</c:f>
              <c:numCache>
                <c:formatCode>General</c:formatCode>
                <c:ptCount val="7"/>
                <c:pt idx="0">
                  <c:v>0</c:v>
                </c:pt>
                <c:pt idx="1">
                  <c:v>32.69053741377021</c:v>
                </c:pt>
                <c:pt idx="2">
                  <c:v>3.336191963465595</c:v>
                </c:pt>
                <c:pt idx="3">
                  <c:v>1.784030994821733</c:v>
                </c:pt>
                <c:pt idx="4">
                  <c:v>1.007613957429411</c:v>
                </c:pt>
                <c:pt idx="5">
                  <c:v>1.047698005186353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InfoC!$C$53:$I$53</c:f>
              <c:numCache>
                <c:formatCode>General</c:formatCode>
                <c:ptCount val="7"/>
                <c:pt idx="0">
                  <c:v>0</c:v>
                </c:pt>
                <c:pt idx="1">
                  <c:v>1.337603560500268</c:v>
                </c:pt>
                <c:pt idx="2">
                  <c:v>10.10083932303068</c:v>
                </c:pt>
                <c:pt idx="3">
                  <c:v>6.280429346642658</c:v>
                </c:pt>
                <c:pt idx="4">
                  <c:v>6.152437666134603</c:v>
                </c:pt>
                <c:pt idx="5">
                  <c:v>15.99476243836509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20.13469165011264</c:v>
                </c:pt>
                <c:pt idx="2">
                  <c:v>12.40678163847411</c:v>
                </c:pt>
                <c:pt idx="3">
                  <c:v>9.579589389159901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20.5055104814577</c:v>
                </c:pt>
                <c:pt idx="2">
                  <c:v>1.784030994821733</c:v>
                </c:pt>
                <c:pt idx="3">
                  <c:v>1.007613957429411</c:v>
                </c:pt>
                <c:pt idx="4">
                  <c:v>1.047698005186353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0.3708188313450604</c:v>
                </c:pt>
                <c:pt idx="2">
                  <c:v>9.511941006460257</c:v>
                </c:pt>
                <c:pt idx="3">
                  <c:v>3.834806206743621</c:v>
                </c:pt>
                <c:pt idx="4">
                  <c:v>10.62728739434625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InfoC!$C$79:$H$79</c:f>
              <c:numCache>
                <c:formatCode>General</c:formatCode>
                <c:ptCount val="6"/>
                <c:pt idx="0">
                  <c:v>0</c:v>
                </c:pt>
                <c:pt idx="1">
                  <c:v>29.5352025598782</c:v>
                </c:pt>
                <c:pt idx="2">
                  <c:v>17.90714249546371</c:v>
                </c:pt>
                <c:pt idx="3">
                  <c:v>13.42118216603171</c:v>
                </c:pt>
                <c:pt idx="4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InfoC!$C$80:$H$80</c:f>
              <c:numCache>
                <c:formatCode>General</c:formatCode>
                <c:ptCount val="6"/>
                <c:pt idx="0">
                  <c:v>0</c:v>
                </c:pt>
                <c:pt idx="1">
                  <c:v>30.71921287535322</c:v>
                </c:pt>
                <c:pt idx="2">
                  <c:v>1.784030994821733</c:v>
                </c:pt>
                <c:pt idx="3">
                  <c:v>1.007613957429411</c:v>
                </c:pt>
                <c:pt idx="4">
                  <c:v>1.047698005186353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InfoC!$C$81:$H$81</c:f>
              <c:numCache>
                <c:formatCode>General</c:formatCode>
                <c:ptCount val="6"/>
                <c:pt idx="0">
                  <c:v>0</c:v>
                </c:pt>
                <c:pt idx="1">
                  <c:v>1.184010315475017</c:v>
                </c:pt>
                <c:pt idx="2">
                  <c:v>13.41209105923623</c:v>
                </c:pt>
                <c:pt idx="3">
                  <c:v>5.493574286861409</c:v>
                </c:pt>
                <c:pt idx="4">
                  <c:v>14.46888017121807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16.90486102963656</c:v>
                </c:pt>
                <c:pt idx="2">
                  <c:v>7.882749787254188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17.21593769059555</c:v>
                </c:pt>
                <c:pt idx="2">
                  <c:v>1.007613957429411</c:v>
                </c:pt>
                <c:pt idx="3">
                  <c:v>1.047698005186353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0.3110766609589831</c:v>
                </c:pt>
                <c:pt idx="2">
                  <c:v>10.02972519981179</c:v>
                </c:pt>
                <c:pt idx="3">
                  <c:v>8.930447792440543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26.36309375061877</c:v>
                </c:pt>
                <c:pt idx="2">
                  <c:v>12.11194937084412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27.41905182174261</c:v>
                </c:pt>
                <c:pt idx="2">
                  <c:v>1.007613957429411</c:v>
                </c:pt>
                <c:pt idx="3">
                  <c:v>1.047698005186353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1.055958071123836</c:v>
                </c:pt>
                <c:pt idx="2">
                  <c:v>15.25875833720406</c:v>
                </c:pt>
                <c:pt idx="3">
                  <c:v>13.15964737603047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11.68427272588965</c:v>
                </c:pt>
                <c:pt idx="2">
                  <c:v>12.50390437825656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11.91254181926974</c:v>
                </c:pt>
                <c:pt idx="2">
                  <c:v>12.80630841663493</c:v>
                </c:pt>
                <c:pt idx="3">
                  <c:v>0.9522703078454143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0.228269093380095</c:v>
                </c:pt>
                <c:pt idx="2">
                  <c:v>11.98667676426801</c:v>
                </c:pt>
                <c:pt idx="3">
                  <c:v>13.45617468610198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22.77953742163756</c:v>
                </c:pt>
                <c:pt idx="1">
                  <c:v>29.61362308041082</c:v>
                </c:pt>
                <c:pt idx="2">
                  <c:v>21.20422343509093</c:v>
                </c:pt>
                <c:pt idx="3">
                  <c:v>28.44706103360362</c:v>
                </c:pt>
                <c:pt idx="4">
                  <c:v>23.18415466385878</c:v>
                </c:pt>
                <c:pt idx="5">
                  <c:v>30.34176525686993</c:v>
                </c:pt>
                <c:pt idx="6">
                  <c:v>27.61450419285613</c:v>
                </c:pt>
                <c:pt idx="7">
                  <c:v>33.99470619113444</c:v>
                </c:pt>
                <c:pt idx="8">
                  <c:v>39.8655094454183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19.20322980310586</c:v>
                </c:pt>
                <c:pt idx="1">
                  <c:v>18.31583479905387</c:v>
                </c:pt>
                <c:pt idx="2">
                  <c:v>19.0726781121006</c:v>
                </c:pt>
                <c:pt idx="3">
                  <c:v>18.08339940730547</c:v>
                </c:pt>
                <c:pt idx="4">
                  <c:v>18.73092151013852</c:v>
                </c:pt>
                <c:pt idx="5">
                  <c:v>17.65733198719119</c:v>
                </c:pt>
                <c:pt idx="6">
                  <c:v>18.15354007851518</c:v>
                </c:pt>
                <c:pt idx="7">
                  <c:v>17.02790780464516</c:v>
                </c:pt>
                <c:pt idx="8">
                  <c:v>15.51597174520452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24.20698597902598</c:v>
                </c:pt>
                <c:pt idx="1">
                  <c:v>32.86400043337956</c:v>
                </c:pt>
                <c:pt idx="2">
                  <c:v>21.96527314426978</c:v>
                </c:pt>
                <c:pt idx="3">
                  <c:v>31.35293385326994</c:v>
                </c:pt>
                <c:pt idx="4">
                  <c:v>20.13469165011264</c:v>
                </c:pt>
                <c:pt idx="5">
                  <c:v>29.5352025598782</c:v>
                </c:pt>
                <c:pt idx="6">
                  <c:v>16.90486102963656</c:v>
                </c:pt>
                <c:pt idx="7">
                  <c:v>26.36309375061877</c:v>
                </c:pt>
                <c:pt idx="8">
                  <c:v>12.50390437825656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15.65829795553367</c:v>
                </c:pt>
                <c:pt idx="1">
                  <c:v>24.8992088234976</c:v>
                </c:pt>
                <c:pt idx="2">
                  <c:v>12.22935008996024</c:v>
                </c:pt>
                <c:pt idx="3">
                  <c:v>20.76496775776959</c:v>
                </c:pt>
                <c:pt idx="4">
                  <c:v>10.89217959359483</c:v>
                </c:pt>
                <c:pt idx="5">
                  <c:v>18.90202993678103</c:v>
                </c:pt>
                <c:pt idx="6">
                  <c:v>10.03967969247779</c:v>
                </c:pt>
                <c:pt idx="7">
                  <c:v>17.56841873435414</c:v>
                </c:pt>
                <c:pt idx="8">
                  <c:v>22.61002332825896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TE y TT!$B$2:$B$310</c:f>
              <c:numCache>
                <c:formatCode>General</c:formatCode>
                <c:ptCount val="309"/>
                <c:pt idx="0">
                  <c:v>1045124.597200927</c:v>
                </c:pt>
                <c:pt idx="1">
                  <c:v>10451245.97200927</c:v>
                </c:pt>
                <c:pt idx="2">
                  <c:v>9930803.547027079</c:v>
                </c:pt>
                <c:pt idx="3">
                  <c:v>9154852.893648922</c:v>
                </c:pt>
                <c:pt idx="4">
                  <c:v>8795238.586800253</c:v>
                </c:pt>
                <c:pt idx="5">
                  <c:v>8115013.306098773</c:v>
                </c:pt>
                <c:pt idx="6">
                  <c:v>7781257.303251</c:v>
                </c:pt>
                <c:pt idx="7">
                  <c:v>7127693.383958166</c:v>
                </c:pt>
                <c:pt idx="8">
                  <c:v>6805127.163173361</c:v>
                </c:pt>
                <c:pt idx="9">
                  <c:v>6166433.619086336</c:v>
                </c:pt>
                <c:pt idx="10">
                  <c:v>5225622.986004635</c:v>
                </c:pt>
                <c:pt idx="11">
                  <c:v>4452948.016013396</c:v>
                </c:pt>
                <c:pt idx="12">
                  <c:v>4333892.35364954</c:v>
                </c:pt>
                <c:pt idx="13">
                  <c:v>4326767.896905977</c:v>
                </c:pt>
                <c:pt idx="14">
                  <c:v>4154242.411427684</c:v>
                </c:pt>
                <c:pt idx="15">
                  <c:v>4141569.399876459</c:v>
                </c:pt>
                <c:pt idx="16">
                  <c:v>3982831.11007198</c:v>
                </c:pt>
                <c:pt idx="17">
                  <c:v>3968030.040932665</c:v>
                </c:pt>
                <c:pt idx="18">
                  <c:v>3784956.209157257</c:v>
                </c:pt>
                <c:pt idx="19">
                  <c:v>3577044.225957247</c:v>
                </c:pt>
                <c:pt idx="20">
                  <c:v>3198118.753442665</c:v>
                </c:pt>
                <c:pt idx="21">
                  <c:v>2898796.791629673</c:v>
                </c:pt>
                <c:pt idx="22">
                  <c:v>2812588.621910132</c:v>
                </c:pt>
                <c:pt idx="23">
                  <c:v>2742658.696253244</c:v>
                </c:pt>
                <c:pt idx="24">
                  <c:v>2774091.124515854</c:v>
                </c:pt>
                <c:pt idx="25">
                  <c:v>2679504.708062699</c:v>
                </c:pt>
                <c:pt idx="26">
                  <c:v>2678023.166680301</c:v>
                </c:pt>
                <c:pt idx="27">
                  <c:v>2594242.915635772</c:v>
                </c:pt>
                <c:pt idx="28">
                  <c:v>2540883.504172034</c:v>
                </c:pt>
                <c:pt idx="29">
                  <c:v>2539030.877543781</c:v>
                </c:pt>
                <c:pt idx="30">
                  <c:v>2328185.994911358</c:v>
                </c:pt>
                <c:pt idx="31">
                  <c:v>2160230.555527684</c:v>
                </c:pt>
                <c:pt idx="32">
                  <c:v>2063272.325089769</c:v>
                </c:pt>
                <c:pt idx="33">
                  <c:v>1995969.493237341</c:v>
                </c:pt>
                <c:pt idx="34">
                  <c:v>1937765.183244856</c:v>
                </c:pt>
                <c:pt idx="35">
                  <c:v>1903426.72740907</c:v>
                </c:pt>
                <c:pt idx="36">
                  <c:v>1915320.829475906</c:v>
                </c:pt>
                <c:pt idx="37">
                  <c:v>1858526.329624623</c:v>
                </c:pt>
                <c:pt idx="38">
                  <c:v>1856059.894080222</c:v>
                </c:pt>
                <c:pt idx="39">
                  <c:v>1803115.645119928</c:v>
                </c:pt>
                <c:pt idx="40">
                  <c:v>1707754.604431815</c:v>
                </c:pt>
                <c:pt idx="41">
                  <c:v>1623369.099050041</c:v>
                </c:pt>
                <c:pt idx="42">
                  <c:v>1561726.800459877</c:v>
                </c:pt>
                <c:pt idx="43">
                  <c:v>1500910.096798663</c:v>
                </c:pt>
                <c:pt idx="44">
                  <c:v>1451917.363867145</c:v>
                </c:pt>
                <c:pt idx="45">
                  <c:v>1415037.187591083</c:v>
                </c:pt>
                <c:pt idx="46">
                  <c:v>1403795.559595843</c:v>
                </c:pt>
                <c:pt idx="47">
                  <c:v>1402998.523057682</c:v>
                </c:pt>
                <c:pt idx="48">
                  <c:v>1373330.212549556</c:v>
                </c:pt>
                <c:pt idx="49">
                  <c:v>1333547.040858889</c:v>
                </c:pt>
                <c:pt idx="50">
                  <c:v>1283448.860880923</c:v>
                </c:pt>
                <c:pt idx="51">
                  <c:v>1238223.131987543</c:v>
                </c:pt>
                <c:pt idx="52">
                  <c:v>1200660.377144123</c:v>
                </c:pt>
                <c:pt idx="53">
                  <c:v>1161712.624441104</c:v>
                </c:pt>
                <c:pt idx="54">
                  <c:v>1126652.343424426</c:v>
                </c:pt>
                <c:pt idx="55">
                  <c:v>1101927.587144366</c:v>
                </c:pt>
                <c:pt idx="56">
                  <c:v>1089456.834003823</c:v>
                </c:pt>
                <c:pt idx="57">
                  <c:v>1091695.014733186</c:v>
                </c:pt>
                <c:pt idx="58">
                  <c:v>1065610.483567347</c:v>
                </c:pt>
                <c:pt idx="59">
                  <c:v>1040573.248453225</c:v>
                </c:pt>
                <c:pt idx="60">
                  <c:v>1010083.901230745</c:v>
                </c:pt>
                <c:pt idx="61">
                  <c:v>983198.4064762255</c:v>
                </c:pt>
                <c:pt idx="62">
                  <c:v>960692.9598393108</c:v>
                </c:pt>
                <c:pt idx="63">
                  <c:v>935778.6173519163</c:v>
                </c:pt>
                <c:pt idx="64">
                  <c:v>911618.3573347664</c:v>
                </c:pt>
                <c:pt idx="65">
                  <c:v>890968.6758246392</c:v>
                </c:pt>
                <c:pt idx="66">
                  <c:v>883234.3004717836</c:v>
                </c:pt>
                <c:pt idx="67">
                  <c:v>883531.852998363</c:v>
                </c:pt>
                <c:pt idx="68">
                  <c:v>866665.8228292487</c:v>
                </c:pt>
                <c:pt idx="69">
                  <c:v>848117.1215659737</c:v>
                </c:pt>
                <c:pt idx="70">
                  <c:v>828151.6207238471</c:v>
                </c:pt>
                <c:pt idx="71">
                  <c:v>810481.5178235504</c:v>
                </c:pt>
                <c:pt idx="72">
                  <c:v>795475.7337615491</c:v>
                </c:pt>
                <c:pt idx="73">
                  <c:v>778335.0436094411</c:v>
                </c:pt>
                <c:pt idx="74">
                  <c:v>761055.1101060251</c:v>
                </c:pt>
                <c:pt idx="75">
                  <c:v>746677.7941055002</c:v>
                </c:pt>
                <c:pt idx="76">
                  <c:v>739202.1529262473</c:v>
                </c:pt>
                <c:pt idx="77">
                  <c:v>731605.3674020972</c:v>
                </c:pt>
                <c:pt idx="78">
                  <c:v>719871.5867770158</c:v>
                </c:pt>
                <c:pt idx="79">
                  <c:v>707309.9987016449</c:v>
                </c:pt>
                <c:pt idx="80">
                  <c:v>692986.4112832771</c:v>
                </c:pt>
                <c:pt idx="81">
                  <c:v>680610.1952052168</c:v>
                </c:pt>
                <c:pt idx="82">
                  <c:v>670972.8035433741</c:v>
                </c:pt>
                <c:pt idx="83">
                  <c:v>659695.8132861175</c:v>
                </c:pt>
                <c:pt idx="84">
                  <c:v>647407.686266192</c:v>
                </c:pt>
                <c:pt idx="85">
                  <c:v>635710.5707473687</c:v>
                </c:pt>
                <c:pt idx="86">
                  <c:v>629367.9194852763</c:v>
                </c:pt>
                <c:pt idx="87">
                  <c:v>624194.1440132273</c:v>
                </c:pt>
                <c:pt idx="88">
                  <c:v>615193.8218275895</c:v>
                </c:pt>
                <c:pt idx="89">
                  <c:v>605342.6567593854</c:v>
                </c:pt>
                <c:pt idx="90">
                  <c:v>595247.1595297457</c:v>
                </c:pt>
                <c:pt idx="91">
                  <c:v>586685.2524337003</c:v>
                </c:pt>
                <c:pt idx="92">
                  <c:v>579503.1709553412</c:v>
                </c:pt>
                <c:pt idx="93">
                  <c:v>570977.1241543932</c:v>
                </c:pt>
                <c:pt idx="94">
                  <c:v>561773.760822606</c:v>
                </c:pt>
                <c:pt idx="95">
                  <c:v>553151.6060727126</c:v>
                </c:pt>
                <c:pt idx="96">
                  <c:v>548785.1183188538</c:v>
                </c:pt>
                <c:pt idx="97">
                  <c:v>543852.0249406478</c:v>
                </c:pt>
                <c:pt idx="98">
                  <c:v>539147.5509755063</c:v>
                </c:pt>
                <c:pt idx="99">
                  <c:v>532685.395425922</c:v>
                </c:pt>
                <c:pt idx="100">
                  <c:v>525784.6171830206</c:v>
                </c:pt>
                <c:pt idx="101">
                  <c:v>517866.7132321552</c:v>
                </c:pt>
                <c:pt idx="102">
                  <c:v>511072.1931900269</c:v>
                </c:pt>
                <c:pt idx="103">
                  <c:v>506493.4098075427</c:v>
                </c:pt>
                <c:pt idx="104">
                  <c:v>499363.512259299</c:v>
                </c:pt>
                <c:pt idx="105">
                  <c:v>492163.1685189022</c:v>
                </c:pt>
                <c:pt idx="106">
                  <c:v>487403.1513218675</c:v>
                </c:pt>
                <c:pt idx="107">
                  <c:v>483214.2118062414</c:v>
                </c:pt>
                <c:pt idx="108">
                  <c:v>478963.4142270483</c:v>
                </c:pt>
                <c:pt idx="109">
                  <c:v>475591.9156386299</c:v>
                </c:pt>
                <c:pt idx="110">
                  <c:v>469889.5510931241</c:v>
                </c:pt>
                <c:pt idx="111">
                  <c:v>464306.5348577207</c:v>
                </c:pt>
                <c:pt idx="112">
                  <c:v>458934.0419992805</c:v>
                </c:pt>
                <c:pt idx="113">
                  <c:v>454892.7640870661</c:v>
                </c:pt>
                <c:pt idx="114">
                  <c:v>449192.4844465845</c:v>
                </c:pt>
                <c:pt idx="115">
                  <c:v>443397.2633109966</c:v>
                </c:pt>
                <c:pt idx="116">
                  <c:v>438872.271507032</c:v>
                </c:pt>
                <c:pt idx="117">
                  <c:v>435561.4405723338</c:v>
                </c:pt>
                <c:pt idx="118">
                  <c:v>431808.0422097457</c:v>
                </c:pt>
                <c:pt idx="119">
                  <c:v>428440.3589328842</c:v>
                </c:pt>
                <c:pt idx="120">
                  <c:v>424681.2553769059</c:v>
                </c:pt>
                <c:pt idx="121">
                  <c:v>420522.883925299</c:v>
                </c:pt>
                <c:pt idx="122">
                  <c:v>415671.8482485905</c:v>
                </c:pt>
                <c:pt idx="123">
                  <c:v>411729.6991437606</c:v>
                </c:pt>
                <c:pt idx="124">
                  <c:v>408497.8990012485</c:v>
                </c:pt>
                <c:pt idx="125">
                  <c:v>404338.9435040921</c:v>
                </c:pt>
                <c:pt idx="126">
                  <c:v>401119.5984667026</c:v>
                </c:pt>
                <c:pt idx="127">
                  <c:v>397865.5521390953</c:v>
                </c:pt>
                <c:pt idx="128">
                  <c:v>395053.5380304843</c:v>
                </c:pt>
                <c:pt idx="129">
                  <c:v>392873.1702742467</c:v>
                </c:pt>
                <c:pt idx="130">
                  <c:v>388716.8822705954</c:v>
                </c:pt>
                <c:pt idx="131">
                  <c:v>385362.2976466063</c:v>
                </c:pt>
                <c:pt idx="132">
                  <c:v>382871.5870375438</c:v>
                </c:pt>
                <c:pt idx="133">
                  <c:v>382014.5843861146</c:v>
                </c:pt>
                <c:pt idx="134">
                  <c:v>379176.1992709727</c:v>
                </c:pt>
                <c:pt idx="135">
                  <c:v>375805.7904885777</c:v>
                </c:pt>
                <c:pt idx="136">
                  <c:v>372859.9582955943</c:v>
                </c:pt>
                <c:pt idx="137">
                  <c:v>371258.1851237395</c:v>
                </c:pt>
                <c:pt idx="138">
                  <c:v>368905.9847633962</c:v>
                </c:pt>
                <c:pt idx="139">
                  <c:v>366943.9197559112</c:v>
                </c:pt>
                <c:pt idx="140">
                  <c:v>367211.4698977487</c:v>
                </c:pt>
                <c:pt idx="141">
                  <c:v>365865.7338491681</c:v>
                </c:pt>
                <c:pt idx="142">
                  <c:v>363027.3758888044</c:v>
                </c:pt>
                <c:pt idx="143">
                  <c:v>359833.6228875055</c:v>
                </c:pt>
                <c:pt idx="144">
                  <c:v>359778.9738797944</c:v>
                </c:pt>
                <c:pt idx="145">
                  <c:v>358764.2193606528</c:v>
                </c:pt>
                <c:pt idx="146">
                  <c:v>358581.0267279704</c:v>
                </c:pt>
                <c:pt idx="147">
                  <c:v>357338.7474447342</c:v>
                </c:pt>
                <c:pt idx="148">
                  <c:v>357239.8734324386</c:v>
                </c:pt>
                <c:pt idx="149">
                  <c:v>357985.9020335953</c:v>
                </c:pt>
                <c:pt idx="150">
                  <c:v>358204.4228053421</c:v>
                </c:pt>
                <c:pt idx="151">
                  <c:v>356779.2608462732</c:v>
                </c:pt>
                <c:pt idx="152">
                  <c:v>357437.4728706353</c:v>
                </c:pt>
                <c:pt idx="153">
                  <c:v>356473.4045002203</c:v>
                </c:pt>
                <c:pt idx="154">
                  <c:v>359128.6345106303</c:v>
                </c:pt>
                <c:pt idx="155">
                  <c:v>359349.4109332301</c:v>
                </c:pt>
                <c:pt idx="156">
                  <c:v>358176.0161584941</c:v>
                </c:pt>
                <c:pt idx="157">
                  <c:v>358229.8714395061</c:v>
                </c:pt>
                <c:pt idx="158">
                  <c:v>358718.1080588211</c:v>
                </c:pt>
                <c:pt idx="159">
                  <c:v>359028.7211193273</c:v>
                </c:pt>
                <c:pt idx="160">
                  <c:v>359448.4089963004</c:v>
                </c:pt>
                <c:pt idx="161">
                  <c:v>358752.0344997714</c:v>
                </c:pt>
                <c:pt idx="162">
                  <c:v>359785.4536843135</c:v>
                </c:pt>
                <c:pt idx="163">
                  <c:v>358806.4529572653</c:v>
                </c:pt>
                <c:pt idx="164">
                  <c:v>358559.8211491375</c:v>
                </c:pt>
                <c:pt idx="165">
                  <c:v>358177.0119267164</c:v>
                </c:pt>
                <c:pt idx="166">
                  <c:v>359018.7375051219</c:v>
                </c:pt>
                <c:pt idx="167">
                  <c:v>358318.741598704</c:v>
                </c:pt>
                <c:pt idx="168">
                  <c:v>358270.9950053249</c:v>
                </c:pt>
                <c:pt idx="169">
                  <c:v>358346.1820281362</c:v>
                </c:pt>
                <c:pt idx="170">
                  <c:v>358497.7454660757</c:v>
                </c:pt>
                <c:pt idx="171">
                  <c:v>358385.3771252229</c:v>
                </c:pt>
                <c:pt idx="172">
                  <c:v>357575.0307163675</c:v>
                </c:pt>
                <c:pt idx="173">
                  <c:v>358288.6251397022</c:v>
                </c:pt>
                <c:pt idx="174">
                  <c:v>358375.5764690709</c:v>
                </c:pt>
                <c:pt idx="175">
                  <c:v>358490.508174566</c:v>
                </c:pt>
                <c:pt idx="176">
                  <c:v>358444.8746523245</c:v>
                </c:pt>
                <c:pt idx="177">
                  <c:v>358796.1166538745</c:v>
                </c:pt>
                <c:pt idx="178">
                  <c:v>358814.6642097128</c:v>
                </c:pt>
                <c:pt idx="179">
                  <c:v>359035.5140681484</c:v>
                </c:pt>
                <c:pt idx="180">
                  <c:v>358834.0320212658</c:v>
                </c:pt>
                <c:pt idx="181">
                  <c:v>358774.9895958936</c:v>
                </c:pt>
                <c:pt idx="182">
                  <c:v>358711.2076265998</c:v>
                </c:pt>
                <c:pt idx="183">
                  <c:v>358366.1975019408</c:v>
                </c:pt>
                <c:pt idx="184">
                  <c:v>358321.6609503142</c:v>
                </c:pt>
                <c:pt idx="185">
                  <c:v>358343.280454907</c:v>
                </c:pt>
                <c:pt idx="186">
                  <c:v>358205.3217866076</c:v>
                </c:pt>
                <c:pt idx="187">
                  <c:v>358289.1234624648</c:v>
                </c:pt>
                <c:pt idx="188">
                  <c:v>358372.7627167995</c:v>
                </c:pt>
                <c:pt idx="189">
                  <c:v>358452.9248768814</c:v>
                </c:pt>
                <c:pt idx="190">
                  <c:v>358359.8088251114</c:v>
                </c:pt>
                <c:pt idx="191">
                  <c:v>358313.8659015995</c:v>
                </c:pt>
                <c:pt idx="192">
                  <c:v>358282.4941293742</c:v>
                </c:pt>
                <c:pt idx="193">
                  <c:v>358232.2908253194</c:v>
                </c:pt>
                <c:pt idx="194">
                  <c:v>358285.100872361</c:v>
                </c:pt>
                <c:pt idx="195">
                  <c:v>358281.2641366136</c:v>
                </c:pt>
                <c:pt idx="196">
                  <c:v>358296.9459581499</c:v>
                </c:pt>
                <c:pt idx="197">
                  <c:v>358290.5967233747</c:v>
                </c:pt>
                <c:pt idx="198">
                  <c:v>358195.912830445</c:v>
                </c:pt>
                <c:pt idx="199">
                  <c:v>358278.1022734537</c:v>
                </c:pt>
                <c:pt idx="200">
                  <c:v>358467.0712112613</c:v>
                </c:pt>
                <c:pt idx="201">
                  <c:v>358214.0256581107</c:v>
                </c:pt>
                <c:pt idx="202">
                  <c:v>358169.3367313389</c:v>
                </c:pt>
                <c:pt idx="203">
                  <c:v>358310.8090288691</c:v>
                </c:pt>
                <c:pt idx="204">
                  <c:v>358311.5207572624</c:v>
                </c:pt>
                <c:pt idx="205">
                  <c:v>358281.6011992282</c:v>
                </c:pt>
                <c:pt idx="206">
                  <c:v>358325.5345101701</c:v>
                </c:pt>
                <c:pt idx="207">
                  <c:v>358308.9419158751</c:v>
                </c:pt>
                <c:pt idx="208">
                  <c:v>358292.00791858</c:v>
                </c:pt>
                <c:pt idx="209">
                  <c:v>358395.1203628574</c:v>
                </c:pt>
                <c:pt idx="210">
                  <c:v>358278.0252193745</c:v>
                </c:pt>
                <c:pt idx="211">
                  <c:v>358242.3177237244</c:v>
                </c:pt>
                <c:pt idx="212">
                  <c:v>358289.7860372082</c:v>
                </c:pt>
                <c:pt idx="213">
                  <c:v>358278.4134998542</c:v>
                </c:pt>
                <c:pt idx="214">
                  <c:v>358243.004674085</c:v>
                </c:pt>
                <c:pt idx="215">
                  <c:v>358282.0546266281</c:v>
                </c:pt>
                <c:pt idx="216">
                  <c:v>358254.8823101242</c:v>
                </c:pt>
                <c:pt idx="217">
                  <c:v>358322.908134438</c:v>
                </c:pt>
                <c:pt idx="218">
                  <c:v>358314.4939122672</c:v>
                </c:pt>
                <c:pt idx="219">
                  <c:v>358309.5849478787</c:v>
                </c:pt>
                <c:pt idx="220">
                  <c:v>358320.5075794901</c:v>
                </c:pt>
                <c:pt idx="221">
                  <c:v>358309.8144807635</c:v>
                </c:pt>
                <c:pt idx="222">
                  <c:v>358317.1975663977</c:v>
                </c:pt>
                <c:pt idx="223">
                  <c:v>358323.5974821412</c:v>
                </c:pt>
                <c:pt idx="224">
                  <c:v>358311.7251036158</c:v>
                </c:pt>
                <c:pt idx="225">
                  <c:v>358307.9914691203</c:v>
                </c:pt>
                <c:pt idx="226">
                  <c:v>358297.4330765384</c:v>
                </c:pt>
                <c:pt idx="227">
                  <c:v>358306.7107310044</c:v>
                </c:pt>
                <c:pt idx="228">
                  <c:v>358323.3710162124</c:v>
                </c:pt>
                <c:pt idx="229">
                  <c:v>358318.2208079335</c:v>
                </c:pt>
                <c:pt idx="230">
                  <c:v>358286.2819308262</c:v>
                </c:pt>
                <c:pt idx="231">
                  <c:v>358270.7859924025</c:v>
                </c:pt>
                <c:pt idx="232">
                  <c:v>358282.8531631737</c:v>
                </c:pt>
                <c:pt idx="233">
                  <c:v>358281.6719190543</c:v>
                </c:pt>
                <c:pt idx="234">
                  <c:v>358289.4250523502</c:v>
                </c:pt>
                <c:pt idx="235">
                  <c:v>358286.2558579621</c:v>
                </c:pt>
                <c:pt idx="236">
                  <c:v>358294.6226869892</c:v>
                </c:pt>
                <c:pt idx="237">
                  <c:v>358288.1923019856</c:v>
                </c:pt>
                <c:pt idx="238">
                  <c:v>358293.4440095937</c:v>
                </c:pt>
                <c:pt idx="239">
                  <c:v>358284.6881946662</c:v>
                </c:pt>
                <c:pt idx="240">
                  <c:v>358299.2508470985</c:v>
                </c:pt>
                <c:pt idx="241">
                  <c:v>358294.9338693914</c:v>
                </c:pt>
                <c:pt idx="242">
                  <c:v>358294.9572530808</c:v>
                </c:pt>
                <c:pt idx="243">
                  <c:v>358294.6190725377</c:v>
                </c:pt>
                <c:pt idx="244">
                  <c:v>358293.2272128962</c:v>
                </c:pt>
                <c:pt idx="245">
                  <c:v>358294.0163697611</c:v>
                </c:pt>
                <c:pt idx="246">
                  <c:v>358306.4431158528</c:v>
                </c:pt>
                <c:pt idx="247">
                  <c:v>358294.53085045</c:v>
                </c:pt>
                <c:pt idx="248">
                  <c:v>358294.6723521023</c:v>
                </c:pt>
                <c:pt idx="249">
                  <c:v>358290.5347394366</c:v>
                </c:pt>
                <c:pt idx="250">
                  <c:v>358293.3867511998</c:v>
                </c:pt>
                <c:pt idx="251">
                  <c:v>358290.0591710832</c:v>
                </c:pt>
                <c:pt idx="252">
                  <c:v>358295.1965978417</c:v>
                </c:pt>
                <c:pt idx="253">
                  <c:v>358297.8932445344</c:v>
                </c:pt>
                <c:pt idx="254">
                  <c:v>358293.1309557449</c:v>
                </c:pt>
                <c:pt idx="255">
                  <c:v>358299.8502206166</c:v>
                </c:pt>
                <c:pt idx="256">
                  <c:v>358296.6585249853</c:v>
                </c:pt>
                <c:pt idx="257">
                  <c:v>358296.0370690902</c:v>
                </c:pt>
                <c:pt idx="258">
                  <c:v>358295.1822511218</c:v>
                </c:pt>
                <c:pt idx="259">
                  <c:v>358295.3697197406</c:v>
                </c:pt>
                <c:pt idx="260">
                  <c:v>358295.6958546729</c:v>
                </c:pt>
                <c:pt idx="261">
                  <c:v>358292.6356359374</c:v>
                </c:pt>
                <c:pt idx="262">
                  <c:v>358295.6329545332</c:v>
                </c:pt>
                <c:pt idx="263">
                  <c:v>358297.7927385055</c:v>
                </c:pt>
                <c:pt idx="264">
                  <c:v>358295.8590033143</c:v>
                </c:pt>
                <c:pt idx="265">
                  <c:v>358296.0640085895</c:v>
                </c:pt>
                <c:pt idx="266">
                  <c:v>358295.8894500078</c:v>
                </c:pt>
                <c:pt idx="267">
                  <c:v>358297.3370787386</c:v>
                </c:pt>
                <c:pt idx="268">
                  <c:v>358296.1495815912</c:v>
                </c:pt>
                <c:pt idx="269">
                  <c:v>358296.3940348218</c:v>
                </c:pt>
                <c:pt idx="270">
                  <c:v>358295.6592082295</c:v>
                </c:pt>
                <c:pt idx="271">
                  <c:v>358295.0794832475</c:v>
                </c:pt>
                <c:pt idx="272">
                  <c:v>358294.5783159559</c:v>
                </c:pt>
                <c:pt idx="273">
                  <c:v>358294.389916344</c:v>
                </c:pt>
                <c:pt idx="274">
                  <c:v>358295.1747617231</c:v>
                </c:pt>
                <c:pt idx="275">
                  <c:v>358295.2131484427</c:v>
                </c:pt>
                <c:pt idx="276">
                  <c:v>358295.2558551109</c:v>
                </c:pt>
                <c:pt idx="277">
                  <c:v>358295.318063012</c:v>
                </c:pt>
                <c:pt idx="278">
                  <c:v>358295.7058670623</c:v>
                </c:pt>
                <c:pt idx="279">
                  <c:v>358294.8420340767</c:v>
                </c:pt>
                <c:pt idx="280">
                  <c:v>358296.0415919357</c:v>
                </c:pt>
                <c:pt idx="281">
                  <c:v>358297.1247481174</c:v>
                </c:pt>
                <c:pt idx="282">
                  <c:v>358296.050499196</c:v>
                </c:pt>
                <c:pt idx="283">
                  <c:v>358296.151684338</c:v>
                </c:pt>
                <c:pt idx="284">
                  <c:v>358296.6103849488</c:v>
                </c:pt>
                <c:pt idx="285">
                  <c:v>358295.9087598592</c:v>
                </c:pt>
                <c:pt idx="286">
                  <c:v>358295.80937944</c:v>
                </c:pt>
                <c:pt idx="287">
                  <c:v>358296.1696606034</c:v>
                </c:pt>
                <c:pt idx="288">
                  <c:v>358295.5986116467</c:v>
                </c:pt>
                <c:pt idx="289">
                  <c:v>358296.22790002</c:v>
                </c:pt>
                <c:pt idx="290">
                  <c:v>358296.0012893842</c:v>
                </c:pt>
                <c:pt idx="291">
                  <c:v>358295.9313223593</c:v>
                </c:pt>
                <c:pt idx="292">
                  <c:v>358296.1056401364</c:v>
                </c:pt>
                <c:pt idx="293">
                  <c:v>358295.8261567529</c:v>
                </c:pt>
                <c:pt idx="294">
                  <c:v>358295.6679459301</c:v>
                </c:pt>
                <c:pt idx="295">
                  <c:v>358295.5537342173</c:v>
                </c:pt>
                <c:pt idx="296">
                  <c:v>358295.7907291354</c:v>
                </c:pt>
                <c:pt idx="297">
                  <c:v>358295.8977563664</c:v>
                </c:pt>
                <c:pt idx="298">
                  <c:v>358295.7945911789</c:v>
                </c:pt>
                <c:pt idx="299">
                  <c:v>358295.8954990996</c:v>
                </c:pt>
                <c:pt idx="300">
                  <c:v>358295.9531670831</c:v>
                </c:pt>
                <c:pt idx="301">
                  <c:v>358296.0186728185</c:v>
                </c:pt>
                <c:pt idx="302">
                  <c:v>358296.0582817839</c:v>
                </c:pt>
                <c:pt idx="303">
                  <c:v>358295.9174581788</c:v>
                </c:pt>
                <c:pt idx="304">
                  <c:v>358295.6889287875</c:v>
                </c:pt>
                <c:pt idx="305">
                  <c:v>358296.0147166472</c:v>
                </c:pt>
                <c:pt idx="306">
                  <c:v>358296.0013760789</c:v>
                </c:pt>
                <c:pt idx="307">
                  <c:v>358295.8694648748</c:v>
                </c:pt>
                <c:pt idx="308">
                  <c:v>358295.756964227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TE y TT!$C$2:$C$310</c:f>
              <c:numCache>
                <c:formatCode>General</c:formatCode>
                <c:ptCount val="309"/>
                <c:pt idx="0">
                  <c:v>365604.1084625646</c:v>
                </c:pt>
                <c:pt idx="1">
                  <c:v>3656041.084625646</c:v>
                </c:pt>
                <c:pt idx="2">
                  <c:v>3446780.149715262</c:v>
                </c:pt>
                <c:pt idx="3">
                  <c:v>3204989.333581424</c:v>
                </c:pt>
                <c:pt idx="4">
                  <c:v>3078233.126840132</c:v>
                </c:pt>
                <c:pt idx="5">
                  <c:v>2862175.196437807</c:v>
                </c:pt>
                <c:pt idx="6">
                  <c:v>2738676.064855184</c:v>
                </c:pt>
                <c:pt idx="7">
                  <c:v>2515802.716346173</c:v>
                </c:pt>
                <c:pt idx="8">
                  <c:v>2389767.88831907</c:v>
                </c:pt>
                <c:pt idx="9">
                  <c:v>2159171.339619857</c:v>
                </c:pt>
                <c:pt idx="10">
                  <c:v>1828020.542312823</c:v>
                </c:pt>
                <c:pt idx="11">
                  <c:v>1560310.987778658</c:v>
                </c:pt>
                <c:pt idx="12">
                  <c:v>1523358.495740333</c:v>
                </c:pt>
                <c:pt idx="13">
                  <c:v>1520254.746900569</c:v>
                </c:pt>
                <c:pt idx="14">
                  <c:v>1459138.119943725</c:v>
                </c:pt>
                <c:pt idx="15">
                  <c:v>1452961.622526346</c:v>
                </c:pt>
                <c:pt idx="16">
                  <c:v>1393502.928364798</c:v>
                </c:pt>
                <c:pt idx="17">
                  <c:v>1386530.866732533</c:v>
                </c:pt>
                <c:pt idx="18">
                  <c:v>1323447.326161729</c:v>
                </c:pt>
                <c:pt idx="19">
                  <c:v>1252780.173119198</c:v>
                </c:pt>
                <c:pt idx="20">
                  <c:v>1121359.658273365</c:v>
                </c:pt>
                <c:pt idx="21">
                  <c:v>1017331.0324698</c:v>
                </c:pt>
                <c:pt idx="22">
                  <c:v>987988.9228336764</c:v>
                </c:pt>
                <c:pt idx="23">
                  <c:v>961599.2776621856</c:v>
                </c:pt>
                <c:pt idx="24">
                  <c:v>973034.5760763151</c:v>
                </c:pt>
                <c:pt idx="25">
                  <c:v>940357.4943059649</c:v>
                </c:pt>
                <c:pt idx="26">
                  <c:v>938690.2184194503</c:v>
                </c:pt>
                <c:pt idx="27">
                  <c:v>912582.0022597129</c:v>
                </c:pt>
                <c:pt idx="28">
                  <c:v>892272.4400711071</c:v>
                </c:pt>
                <c:pt idx="29">
                  <c:v>892430.7072468224</c:v>
                </c:pt>
                <c:pt idx="30">
                  <c:v>818214.6973482317</c:v>
                </c:pt>
                <c:pt idx="31">
                  <c:v>759317.8710463207</c:v>
                </c:pt>
                <c:pt idx="32">
                  <c:v>725964.6955449372</c:v>
                </c:pt>
                <c:pt idx="33">
                  <c:v>701891.2996950161</c:v>
                </c:pt>
                <c:pt idx="34">
                  <c:v>682208.3654492131</c:v>
                </c:pt>
                <c:pt idx="35">
                  <c:v>670358.3373001661</c:v>
                </c:pt>
                <c:pt idx="36">
                  <c:v>675082.7123706993</c:v>
                </c:pt>
                <c:pt idx="37">
                  <c:v>654191.7181220537</c:v>
                </c:pt>
                <c:pt idx="38">
                  <c:v>652787.3562374832</c:v>
                </c:pt>
                <c:pt idx="39">
                  <c:v>633925.8625699879</c:v>
                </c:pt>
                <c:pt idx="40">
                  <c:v>600339.2436939128</c:v>
                </c:pt>
                <c:pt idx="41">
                  <c:v>570824.2430326288</c:v>
                </c:pt>
                <c:pt idx="42">
                  <c:v>548995.1875184068</c:v>
                </c:pt>
                <c:pt idx="43">
                  <c:v>527760.7127653061</c:v>
                </c:pt>
                <c:pt idx="44">
                  <c:v>510151.5353547197</c:v>
                </c:pt>
                <c:pt idx="45">
                  <c:v>497009.3204144142</c:v>
                </c:pt>
                <c:pt idx="46">
                  <c:v>493716.9304933745</c:v>
                </c:pt>
                <c:pt idx="47">
                  <c:v>493085.8311470808</c:v>
                </c:pt>
                <c:pt idx="48">
                  <c:v>483303.632609547</c:v>
                </c:pt>
                <c:pt idx="49">
                  <c:v>469354.7139064347</c:v>
                </c:pt>
                <c:pt idx="50">
                  <c:v>451785.7478156923</c:v>
                </c:pt>
                <c:pt idx="51">
                  <c:v>435739.2680646589</c:v>
                </c:pt>
                <c:pt idx="52">
                  <c:v>422620.361209778</c:v>
                </c:pt>
                <c:pt idx="53">
                  <c:v>408830.8263307405</c:v>
                </c:pt>
                <c:pt idx="54">
                  <c:v>396691.4029811766</c:v>
                </c:pt>
                <c:pt idx="55">
                  <c:v>388084.5965002535</c:v>
                </c:pt>
                <c:pt idx="56">
                  <c:v>383362.709146018</c:v>
                </c:pt>
                <c:pt idx="57">
                  <c:v>384411.5389020656</c:v>
                </c:pt>
                <c:pt idx="58">
                  <c:v>374839.203474037</c:v>
                </c:pt>
                <c:pt idx="59">
                  <c:v>365997.7481066441</c:v>
                </c:pt>
                <c:pt idx="60">
                  <c:v>355239.8648384099</c:v>
                </c:pt>
                <c:pt idx="61">
                  <c:v>345887.9965899091</c:v>
                </c:pt>
                <c:pt idx="62">
                  <c:v>337921.5143652013</c:v>
                </c:pt>
                <c:pt idx="63">
                  <c:v>329223.3877254558</c:v>
                </c:pt>
                <c:pt idx="64">
                  <c:v>320612.7420109452</c:v>
                </c:pt>
                <c:pt idx="65">
                  <c:v>313273.706660222</c:v>
                </c:pt>
                <c:pt idx="66">
                  <c:v>310767.3985410345</c:v>
                </c:pt>
                <c:pt idx="67">
                  <c:v>311031.6331885817</c:v>
                </c:pt>
                <c:pt idx="68">
                  <c:v>305209.5523833503</c:v>
                </c:pt>
                <c:pt idx="69">
                  <c:v>298664.1178713438</c:v>
                </c:pt>
                <c:pt idx="70">
                  <c:v>291645.2754766562</c:v>
                </c:pt>
                <c:pt idx="71">
                  <c:v>285339.1850218778</c:v>
                </c:pt>
                <c:pt idx="72">
                  <c:v>280077.82257176</c:v>
                </c:pt>
                <c:pt idx="73">
                  <c:v>273973.3296559839</c:v>
                </c:pt>
                <c:pt idx="74">
                  <c:v>267948.8523098984</c:v>
                </c:pt>
                <c:pt idx="75">
                  <c:v>262930.216845785</c:v>
                </c:pt>
                <c:pt idx="76">
                  <c:v>260428.7025733269</c:v>
                </c:pt>
                <c:pt idx="77">
                  <c:v>257622.1912176994</c:v>
                </c:pt>
                <c:pt idx="78">
                  <c:v>253312.3287170058</c:v>
                </c:pt>
                <c:pt idx="79">
                  <c:v>248885.6625952437</c:v>
                </c:pt>
                <c:pt idx="80">
                  <c:v>243824.4630380495</c:v>
                </c:pt>
                <c:pt idx="81">
                  <c:v>239522.8912267982</c:v>
                </c:pt>
                <c:pt idx="82">
                  <c:v>236111.7005550451</c:v>
                </c:pt>
                <c:pt idx="83">
                  <c:v>232191.6671252854</c:v>
                </c:pt>
                <c:pt idx="84">
                  <c:v>227817.0883035336</c:v>
                </c:pt>
                <c:pt idx="85">
                  <c:v>223654.2988210885</c:v>
                </c:pt>
                <c:pt idx="86">
                  <c:v>221320.6772924428</c:v>
                </c:pt>
                <c:pt idx="87">
                  <c:v>219592.8266036735</c:v>
                </c:pt>
                <c:pt idx="88">
                  <c:v>216522.5869468865</c:v>
                </c:pt>
                <c:pt idx="89">
                  <c:v>213046.557904364</c:v>
                </c:pt>
                <c:pt idx="90">
                  <c:v>209490.9912039773</c:v>
                </c:pt>
                <c:pt idx="91">
                  <c:v>206424.3422814281</c:v>
                </c:pt>
                <c:pt idx="92">
                  <c:v>203900.0618259863</c:v>
                </c:pt>
                <c:pt idx="93">
                  <c:v>200843.5231879882</c:v>
                </c:pt>
                <c:pt idx="94">
                  <c:v>197627.423545743</c:v>
                </c:pt>
                <c:pt idx="95">
                  <c:v>194617.5822184215</c:v>
                </c:pt>
                <c:pt idx="96">
                  <c:v>193141.2813865009</c:v>
                </c:pt>
                <c:pt idx="97">
                  <c:v>191475.4171957416</c:v>
                </c:pt>
                <c:pt idx="98">
                  <c:v>189750.8419724159</c:v>
                </c:pt>
                <c:pt idx="99">
                  <c:v>187395.9585735591</c:v>
                </c:pt>
                <c:pt idx="100">
                  <c:v>184959.8211926191</c:v>
                </c:pt>
                <c:pt idx="101">
                  <c:v>182163.1290880178</c:v>
                </c:pt>
                <c:pt idx="102">
                  <c:v>179805.3720177263</c:v>
                </c:pt>
                <c:pt idx="103">
                  <c:v>178185.4910796281</c:v>
                </c:pt>
                <c:pt idx="104">
                  <c:v>175683.8555748935</c:v>
                </c:pt>
                <c:pt idx="105">
                  <c:v>173125.0341042654</c:v>
                </c:pt>
                <c:pt idx="106">
                  <c:v>171467.3149928337</c:v>
                </c:pt>
                <c:pt idx="107">
                  <c:v>169935.9814166592</c:v>
                </c:pt>
                <c:pt idx="108">
                  <c:v>168379.2649213538</c:v>
                </c:pt>
                <c:pt idx="109">
                  <c:v>167240.5052009937</c:v>
                </c:pt>
                <c:pt idx="110">
                  <c:v>165282.4919029143</c:v>
                </c:pt>
                <c:pt idx="111">
                  <c:v>163311.9075556755</c:v>
                </c:pt>
                <c:pt idx="112">
                  <c:v>161415.7822754993</c:v>
                </c:pt>
                <c:pt idx="113">
                  <c:v>159953.7617207533</c:v>
                </c:pt>
                <c:pt idx="114">
                  <c:v>157929.8645571437</c:v>
                </c:pt>
                <c:pt idx="115">
                  <c:v>155897.5158980281</c:v>
                </c:pt>
                <c:pt idx="116">
                  <c:v>154283.5888740006</c:v>
                </c:pt>
                <c:pt idx="117">
                  <c:v>153157.4935248333</c:v>
                </c:pt>
                <c:pt idx="118">
                  <c:v>151879.3899084046</c:v>
                </c:pt>
                <c:pt idx="119">
                  <c:v>150654.3816172599</c:v>
                </c:pt>
                <c:pt idx="120">
                  <c:v>149286.2415925788</c:v>
                </c:pt>
                <c:pt idx="121">
                  <c:v>147816.9349900948</c:v>
                </c:pt>
                <c:pt idx="122">
                  <c:v>146105.3981402557</c:v>
                </c:pt>
                <c:pt idx="123">
                  <c:v>144746.5736165072</c:v>
                </c:pt>
                <c:pt idx="124">
                  <c:v>143618.2308051275</c:v>
                </c:pt>
                <c:pt idx="125">
                  <c:v>142137.3385785164</c:v>
                </c:pt>
                <c:pt idx="126">
                  <c:v>141013.8409693845</c:v>
                </c:pt>
                <c:pt idx="127">
                  <c:v>139826.9140510803</c:v>
                </c:pt>
                <c:pt idx="128">
                  <c:v>138791.773230827</c:v>
                </c:pt>
                <c:pt idx="129">
                  <c:v>138050.1669538535</c:v>
                </c:pt>
                <c:pt idx="130">
                  <c:v>136614.7801942234</c:v>
                </c:pt>
                <c:pt idx="131">
                  <c:v>135429.3560036768</c:v>
                </c:pt>
                <c:pt idx="132">
                  <c:v>134545.3148920709</c:v>
                </c:pt>
                <c:pt idx="133">
                  <c:v>134209.3290290545</c:v>
                </c:pt>
                <c:pt idx="134">
                  <c:v>133182.952234389</c:v>
                </c:pt>
                <c:pt idx="135">
                  <c:v>131994.8115803758</c:v>
                </c:pt>
                <c:pt idx="136">
                  <c:v>130932.4475542225</c:v>
                </c:pt>
                <c:pt idx="137">
                  <c:v>130397.1701239458</c:v>
                </c:pt>
                <c:pt idx="138">
                  <c:v>129602.1647861452</c:v>
                </c:pt>
                <c:pt idx="139">
                  <c:v>128882.7694869038</c:v>
                </c:pt>
                <c:pt idx="140">
                  <c:v>128965.9007361305</c:v>
                </c:pt>
                <c:pt idx="141">
                  <c:v>128458.7650568039</c:v>
                </c:pt>
                <c:pt idx="142">
                  <c:v>127443.7494005679</c:v>
                </c:pt>
                <c:pt idx="143">
                  <c:v>126336.0544123064</c:v>
                </c:pt>
                <c:pt idx="144">
                  <c:v>126327.7848818896</c:v>
                </c:pt>
                <c:pt idx="145">
                  <c:v>125960.460288924</c:v>
                </c:pt>
                <c:pt idx="146">
                  <c:v>125904.4678952798</c:v>
                </c:pt>
                <c:pt idx="147">
                  <c:v>125421.2903352694</c:v>
                </c:pt>
                <c:pt idx="148">
                  <c:v>125366.1147472989</c:v>
                </c:pt>
                <c:pt idx="149">
                  <c:v>125619.3541822118</c:v>
                </c:pt>
                <c:pt idx="150">
                  <c:v>125686.5368453394</c:v>
                </c:pt>
                <c:pt idx="151">
                  <c:v>125198.2853934886</c:v>
                </c:pt>
                <c:pt idx="152">
                  <c:v>125432.5082264494</c:v>
                </c:pt>
                <c:pt idx="153">
                  <c:v>125097.4746066235</c:v>
                </c:pt>
                <c:pt idx="154">
                  <c:v>126036.2052478286</c:v>
                </c:pt>
                <c:pt idx="155">
                  <c:v>126064.7842421617</c:v>
                </c:pt>
                <c:pt idx="156">
                  <c:v>125673.505855628</c:v>
                </c:pt>
                <c:pt idx="157">
                  <c:v>125720.9180778621</c:v>
                </c:pt>
                <c:pt idx="158">
                  <c:v>125893.2078696106</c:v>
                </c:pt>
                <c:pt idx="159">
                  <c:v>125999.942167074</c:v>
                </c:pt>
                <c:pt idx="160">
                  <c:v>126161.3843823395</c:v>
                </c:pt>
                <c:pt idx="161">
                  <c:v>125903.4315132461</c:v>
                </c:pt>
                <c:pt idx="162">
                  <c:v>126252.1666154218</c:v>
                </c:pt>
                <c:pt idx="163">
                  <c:v>125917.4963686205</c:v>
                </c:pt>
                <c:pt idx="164">
                  <c:v>125856.7695290877</c:v>
                </c:pt>
                <c:pt idx="165">
                  <c:v>125703.5672008398</c:v>
                </c:pt>
                <c:pt idx="166">
                  <c:v>126001.8895511097</c:v>
                </c:pt>
                <c:pt idx="167">
                  <c:v>125759.6491577844</c:v>
                </c:pt>
                <c:pt idx="168">
                  <c:v>125736.258500246</c:v>
                </c:pt>
                <c:pt idx="169">
                  <c:v>125762.9010468917</c:v>
                </c:pt>
                <c:pt idx="170">
                  <c:v>125814.2629245428</c:v>
                </c:pt>
                <c:pt idx="171">
                  <c:v>125768.0256806478</c:v>
                </c:pt>
                <c:pt idx="172">
                  <c:v>125477.975635774</c:v>
                </c:pt>
                <c:pt idx="173">
                  <c:v>125731.5401008304</c:v>
                </c:pt>
                <c:pt idx="174">
                  <c:v>125766.1577930771</c:v>
                </c:pt>
                <c:pt idx="175">
                  <c:v>125802.0700465651</c:v>
                </c:pt>
                <c:pt idx="176">
                  <c:v>125788.3095645543</c:v>
                </c:pt>
                <c:pt idx="177">
                  <c:v>125906.0263237465</c:v>
                </c:pt>
                <c:pt idx="178">
                  <c:v>125911.7191294665</c:v>
                </c:pt>
                <c:pt idx="179">
                  <c:v>125985.0328472676</c:v>
                </c:pt>
                <c:pt idx="180">
                  <c:v>125921.0743240183</c:v>
                </c:pt>
                <c:pt idx="181">
                  <c:v>125899.5768229296</c:v>
                </c:pt>
                <c:pt idx="182">
                  <c:v>125877.5014667075</c:v>
                </c:pt>
                <c:pt idx="183">
                  <c:v>125750.7338375068</c:v>
                </c:pt>
                <c:pt idx="184">
                  <c:v>125733.0211307764</c:v>
                </c:pt>
                <c:pt idx="185">
                  <c:v>125742.9875136106</c:v>
                </c:pt>
                <c:pt idx="186">
                  <c:v>125692.5569609664</c:v>
                </c:pt>
                <c:pt idx="187">
                  <c:v>125724.5609944806</c:v>
                </c:pt>
                <c:pt idx="188">
                  <c:v>125752.3121261041</c:v>
                </c:pt>
                <c:pt idx="189">
                  <c:v>125779.91762383</c:v>
                </c:pt>
                <c:pt idx="190">
                  <c:v>125747.1615162658</c:v>
                </c:pt>
                <c:pt idx="191">
                  <c:v>125729.7637564994</c:v>
                </c:pt>
                <c:pt idx="192">
                  <c:v>125718.9198530373</c:v>
                </c:pt>
                <c:pt idx="193">
                  <c:v>125699.9764824099</c:v>
                </c:pt>
                <c:pt idx="194">
                  <c:v>125719.1368404674</c:v>
                </c:pt>
                <c:pt idx="195">
                  <c:v>125718.8129676993</c:v>
                </c:pt>
                <c:pt idx="196">
                  <c:v>125722.8777625493</c:v>
                </c:pt>
                <c:pt idx="197">
                  <c:v>125721.7462904806</c:v>
                </c:pt>
                <c:pt idx="198">
                  <c:v>125686.7111804095</c:v>
                </c:pt>
                <c:pt idx="199">
                  <c:v>125716.781700467</c:v>
                </c:pt>
                <c:pt idx="200">
                  <c:v>125784.2948485385</c:v>
                </c:pt>
                <c:pt idx="201">
                  <c:v>125696.3629022108</c:v>
                </c:pt>
                <c:pt idx="202">
                  <c:v>125677.438483848</c:v>
                </c:pt>
                <c:pt idx="203">
                  <c:v>125728.9800106304</c:v>
                </c:pt>
                <c:pt idx="204">
                  <c:v>125729.3629054379</c:v>
                </c:pt>
                <c:pt idx="205">
                  <c:v>125718.8251274176</c:v>
                </c:pt>
                <c:pt idx="206">
                  <c:v>125734.4240780224</c:v>
                </c:pt>
                <c:pt idx="207">
                  <c:v>125727.5440500641</c:v>
                </c:pt>
                <c:pt idx="208">
                  <c:v>125722.2051797907</c:v>
                </c:pt>
                <c:pt idx="209">
                  <c:v>125758.3515175479</c:v>
                </c:pt>
                <c:pt idx="210">
                  <c:v>125717.3814606994</c:v>
                </c:pt>
                <c:pt idx="211">
                  <c:v>125703.7400661159</c:v>
                </c:pt>
                <c:pt idx="212">
                  <c:v>125721.527727798</c:v>
                </c:pt>
                <c:pt idx="213">
                  <c:v>125717.9178287386</c:v>
                </c:pt>
                <c:pt idx="214">
                  <c:v>125705.7343262946</c:v>
                </c:pt>
                <c:pt idx="215">
                  <c:v>125718.6443359165</c:v>
                </c:pt>
                <c:pt idx="216">
                  <c:v>125709.1224717625</c:v>
                </c:pt>
                <c:pt idx="217">
                  <c:v>125733.1624116753</c:v>
                </c:pt>
                <c:pt idx="218">
                  <c:v>125729.9443773377</c:v>
                </c:pt>
                <c:pt idx="219">
                  <c:v>125728.1474041452</c:v>
                </c:pt>
                <c:pt idx="220">
                  <c:v>125732.0682563705</c:v>
                </c:pt>
                <c:pt idx="221">
                  <c:v>125728.2760002033</c:v>
                </c:pt>
                <c:pt idx="222">
                  <c:v>125730.75802934</c:v>
                </c:pt>
                <c:pt idx="223">
                  <c:v>125732.964905225</c:v>
                </c:pt>
                <c:pt idx="224">
                  <c:v>125729.129691121</c:v>
                </c:pt>
                <c:pt idx="225">
                  <c:v>125728.3436571435</c:v>
                </c:pt>
                <c:pt idx="226">
                  <c:v>125724.8068458223</c:v>
                </c:pt>
                <c:pt idx="227">
                  <c:v>125727.9567294882</c:v>
                </c:pt>
                <c:pt idx="228">
                  <c:v>125733.7564658875</c:v>
                </c:pt>
                <c:pt idx="229">
                  <c:v>125731.9301043366</c:v>
                </c:pt>
                <c:pt idx="230">
                  <c:v>125720.7419343116</c:v>
                </c:pt>
                <c:pt idx="231">
                  <c:v>125715.354498606</c:v>
                </c:pt>
                <c:pt idx="232">
                  <c:v>125719.4938061736</c:v>
                </c:pt>
                <c:pt idx="233">
                  <c:v>125718.8848472177</c:v>
                </c:pt>
                <c:pt idx="234">
                  <c:v>125721.9153327461</c:v>
                </c:pt>
                <c:pt idx="235">
                  <c:v>125720.9236987894</c:v>
                </c:pt>
                <c:pt idx="236">
                  <c:v>125723.7640677742</c:v>
                </c:pt>
                <c:pt idx="237">
                  <c:v>125721.6156274629</c:v>
                </c:pt>
                <c:pt idx="238">
                  <c:v>125723.3011005883</c:v>
                </c:pt>
                <c:pt idx="239">
                  <c:v>125720.2756867094</c:v>
                </c:pt>
                <c:pt idx="240">
                  <c:v>125725.3878000798</c:v>
                </c:pt>
                <c:pt idx="241">
                  <c:v>125723.8933818912</c:v>
                </c:pt>
                <c:pt idx="242">
                  <c:v>125723.8502971582</c:v>
                </c:pt>
                <c:pt idx="243">
                  <c:v>125723.7206001238</c:v>
                </c:pt>
                <c:pt idx="244">
                  <c:v>125723.1698797087</c:v>
                </c:pt>
                <c:pt idx="245">
                  <c:v>125723.5023933455</c:v>
                </c:pt>
                <c:pt idx="246">
                  <c:v>125727.8390841467</c:v>
                </c:pt>
                <c:pt idx="247">
                  <c:v>125723.5658785807</c:v>
                </c:pt>
                <c:pt idx="248">
                  <c:v>125723.7269351196</c:v>
                </c:pt>
                <c:pt idx="249">
                  <c:v>125722.229294501</c:v>
                </c:pt>
                <c:pt idx="250">
                  <c:v>125723.044405262</c:v>
                </c:pt>
                <c:pt idx="251">
                  <c:v>125721.95518887</c:v>
                </c:pt>
                <c:pt idx="252">
                  <c:v>125723.8163151044</c:v>
                </c:pt>
                <c:pt idx="253">
                  <c:v>125724.6918872524</c:v>
                </c:pt>
                <c:pt idx="254">
                  <c:v>125723.0822816465</c:v>
                </c:pt>
                <c:pt idx="255">
                  <c:v>125725.4395012343</c:v>
                </c:pt>
                <c:pt idx="256">
                  <c:v>125724.3725689152</c:v>
                </c:pt>
                <c:pt idx="257">
                  <c:v>125724.134303561</c:v>
                </c:pt>
                <c:pt idx="258">
                  <c:v>125723.7876306562</c:v>
                </c:pt>
                <c:pt idx="259">
                  <c:v>125723.879846234</c:v>
                </c:pt>
                <c:pt idx="260">
                  <c:v>125723.9758583703</c:v>
                </c:pt>
                <c:pt idx="261">
                  <c:v>125722.9540372872</c:v>
                </c:pt>
                <c:pt idx="262">
                  <c:v>125723.9826289744</c:v>
                </c:pt>
                <c:pt idx="263">
                  <c:v>125724.7266479502</c:v>
                </c:pt>
                <c:pt idx="264">
                  <c:v>125724.0718259796</c:v>
                </c:pt>
                <c:pt idx="265">
                  <c:v>125724.1553100515</c:v>
                </c:pt>
                <c:pt idx="266">
                  <c:v>125724.0831502908</c:v>
                </c:pt>
                <c:pt idx="267">
                  <c:v>125724.6186957481</c:v>
                </c:pt>
                <c:pt idx="268">
                  <c:v>125724.1571600553</c:v>
                </c:pt>
                <c:pt idx="269">
                  <c:v>125724.2649902108</c:v>
                </c:pt>
                <c:pt idx="270">
                  <c:v>125724.0079040966</c:v>
                </c:pt>
                <c:pt idx="271">
                  <c:v>125723.8085852451</c:v>
                </c:pt>
                <c:pt idx="272">
                  <c:v>125723.6396173832</c:v>
                </c:pt>
                <c:pt idx="273">
                  <c:v>125723.5703916758</c:v>
                </c:pt>
                <c:pt idx="274">
                  <c:v>125723.8616877316</c:v>
                </c:pt>
                <c:pt idx="275">
                  <c:v>125723.851353732</c:v>
                </c:pt>
                <c:pt idx="276">
                  <c:v>125723.8935946375</c:v>
                </c:pt>
                <c:pt idx="277">
                  <c:v>125723.9230010719</c:v>
                </c:pt>
                <c:pt idx="278">
                  <c:v>125724.0391221027</c:v>
                </c:pt>
                <c:pt idx="279">
                  <c:v>125723.7433066701</c:v>
                </c:pt>
                <c:pt idx="280">
                  <c:v>125724.1666456832</c:v>
                </c:pt>
                <c:pt idx="281">
                  <c:v>125724.5428624967</c:v>
                </c:pt>
                <c:pt idx="282">
                  <c:v>125724.1738912961</c:v>
                </c:pt>
                <c:pt idx="283">
                  <c:v>125724.2066143724</c:v>
                </c:pt>
                <c:pt idx="284">
                  <c:v>125724.361809991</c:v>
                </c:pt>
                <c:pt idx="285">
                  <c:v>125724.11656783</c:v>
                </c:pt>
                <c:pt idx="286">
                  <c:v>125724.0878248596</c:v>
                </c:pt>
                <c:pt idx="287">
                  <c:v>125724.2069705378</c:v>
                </c:pt>
                <c:pt idx="288">
                  <c:v>125724.005915968</c:v>
                </c:pt>
                <c:pt idx="289">
                  <c:v>125724.2304801359</c:v>
                </c:pt>
                <c:pt idx="290">
                  <c:v>125724.1529767151</c:v>
                </c:pt>
                <c:pt idx="291">
                  <c:v>125724.1322412797</c:v>
                </c:pt>
                <c:pt idx="292">
                  <c:v>125724.1910280917</c:v>
                </c:pt>
                <c:pt idx="293">
                  <c:v>125724.0878905646</c:v>
                </c:pt>
                <c:pt idx="294">
                  <c:v>125724.0330319842</c:v>
                </c:pt>
                <c:pt idx="295">
                  <c:v>125723.9936474891</c:v>
                </c:pt>
                <c:pt idx="296">
                  <c:v>125724.070969808</c:v>
                </c:pt>
                <c:pt idx="297">
                  <c:v>125724.1073445523</c:v>
                </c:pt>
                <c:pt idx="298">
                  <c:v>125724.0725916262</c:v>
                </c:pt>
                <c:pt idx="299">
                  <c:v>125724.1075692061</c:v>
                </c:pt>
                <c:pt idx="300">
                  <c:v>125724.1282381501</c:v>
                </c:pt>
                <c:pt idx="301">
                  <c:v>125724.1493353414</c:v>
                </c:pt>
                <c:pt idx="302">
                  <c:v>125724.1627970342</c:v>
                </c:pt>
                <c:pt idx="303">
                  <c:v>125724.1079762133</c:v>
                </c:pt>
                <c:pt idx="304">
                  <c:v>125724.030465511</c:v>
                </c:pt>
                <c:pt idx="305">
                  <c:v>125724.1428930671</c:v>
                </c:pt>
                <c:pt idx="306">
                  <c:v>125724.1376288011</c:v>
                </c:pt>
                <c:pt idx="307">
                  <c:v>125724.0910946593</c:v>
                </c:pt>
                <c:pt idx="308">
                  <c:v>125724.0524243205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0.6101453377037586</c:v>
                </c:pt>
                <c:pt idx="1">
                  <c:v>0.544564906109875</c:v>
                </c:pt>
                <c:pt idx="2">
                  <c:v>0.4960018784582613</c:v>
                </c:pt>
                <c:pt idx="3">
                  <c:v>0.4538411026383414</c:v>
                </c:pt>
                <c:pt idx="4">
                  <c:v>0.4144143340761804</c:v>
                </c:pt>
                <c:pt idx="5">
                  <c:v>0.3983337233758708</c:v>
                </c:pt>
                <c:pt idx="6">
                  <c:v>0.380027333349387</c:v>
                </c:pt>
                <c:pt idx="7">
                  <c:v>0.3771926103871531</c:v>
                </c:pt>
                <c:pt idx="8">
                  <c:v>0.7073134008729569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CT y CO!$B$2:$B$310</c:f>
              <c:numCache>
                <c:formatCode>General</c:formatCode>
                <c:ptCount val="309"/>
                <c:pt idx="0">
                  <c:v>9785155.366131786</c:v>
                </c:pt>
                <c:pt idx="1">
                  <c:v>32437962.73512709</c:v>
                </c:pt>
                <c:pt idx="2">
                  <c:v>30976458.82143753</c:v>
                </c:pt>
                <c:pt idx="3">
                  <c:v>29012903.87831619</c:v>
                </c:pt>
                <c:pt idx="4">
                  <c:v>28225130.34679819</c:v>
                </c:pt>
                <c:pt idx="5">
                  <c:v>26605176.34554072</c:v>
                </c:pt>
                <c:pt idx="6">
                  <c:v>25936904.21664438</c:v>
                </c:pt>
                <c:pt idx="7">
                  <c:v>24405868.86476982</c:v>
                </c:pt>
                <c:pt idx="8">
                  <c:v>23778447.74572272</c:v>
                </c:pt>
                <c:pt idx="9">
                  <c:v>22287859.91338927</c:v>
                </c:pt>
                <c:pt idx="10">
                  <c:v>20118445.77950354</c:v>
                </c:pt>
                <c:pt idx="11">
                  <c:v>18276144.1022462</c:v>
                </c:pt>
                <c:pt idx="12">
                  <c:v>17988216.6496656</c:v>
                </c:pt>
                <c:pt idx="13">
                  <c:v>17991952.14121708</c:v>
                </c:pt>
                <c:pt idx="14">
                  <c:v>17617389.16318594</c:v>
                </c:pt>
                <c:pt idx="15">
                  <c:v>17606523.73737372</c:v>
                </c:pt>
                <c:pt idx="16">
                  <c:v>17230108.69067294</c:v>
                </c:pt>
                <c:pt idx="17">
                  <c:v>17212181.5191738</c:v>
                </c:pt>
                <c:pt idx="18">
                  <c:v>16760164.56915669</c:v>
                </c:pt>
                <c:pt idx="19">
                  <c:v>16258768.743994</c:v>
                </c:pt>
                <c:pt idx="20">
                  <c:v>15350843.14725559</c:v>
                </c:pt>
                <c:pt idx="21">
                  <c:v>14640907.45274954</c:v>
                </c:pt>
                <c:pt idx="22">
                  <c:v>14438324.51034475</c:v>
                </c:pt>
                <c:pt idx="23">
                  <c:v>14266290.10134337</c:v>
                </c:pt>
                <c:pt idx="24">
                  <c:v>14321112.04237811</c:v>
                </c:pt>
                <c:pt idx="25">
                  <c:v>14106913.24487327</c:v>
                </c:pt>
                <c:pt idx="26">
                  <c:v>14113025.74718269</c:v>
                </c:pt>
                <c:pt idx="27">
                  <c:v>13908411.62449168</c:v>
                </c:pt>
                <c:pt idx="28">
                  <c:v>13802139.11232571</c:v>
                </c:pt>
                <c:pt idx="29">
                  <c:v>13796292.5615527</c:v>
                </c:pt>
                <c:pt idx="30">
                  <c:v>13308307.15000107</c:v>
                </c:pt>
                <c:pt idx="31">
                  <c:v>12921550.9676794</c:v>
                </c:pt>
                <c:pt idx="32">
                  <c:v>12698320.47076044</c:v>
                </c:pt>
                <c:pt idx="33">
                  <c:v>12542953.54659264</c:v>
                </c:pt>
                <c:pt idx="34">
                  <c:v>12411686.93951209</c:v>
                </c:pt>
                <c:pt idx="35">
                  <c:v>12321103.4529139</c:v>
                </c:pt>
                <c:pt idx="36">
                  <c:v>12340943.70787069</c:v>
                </c:pt>
                <c:pt idx="37">
                  <c:v>12225553.13270527</c:v>
                </c:pt>
                <c:pt idx="38">
                  <c:v>12223885.50574585</c:v>
                </c:pt>
                <c:pt idx="39">
                  <c:v>12101092.20352801</c:v>
                </c:pt>
                <c:pt idx="40">
                  <c:v>11887749.95752303</c:v>
                </c:pt>
                <c:pt idx="41">
                  <c:v>11698481.52283552</c:v>
                </c:pt>
                <c:pt idx="42">
                  <c:v>11561134.90723849</c:v>
                </c:pt>
                <c:pt idx="43">
                  <c:v>11426034.59673872</c:v>
                </c:pt>
                <c:pt idx="44">
                  <c:v>11316684.61958984</c:v>
                </c:pt>
                <c:pt idx="45">
                  <c:v>11242281.09836559</c:v>
                </c:pt>
                <c:pt idx="46">
                  <c:v>11210098.38956922</c:v>
                </c:pt>
                <c:pt idx="47">
                  <c:v>11210427.89563106</c:v>
                </c:pt>
                <c:pt idx="48">
                  <c:v>11140086.27316605</c:v>
                </c:pt>
                <c:pt idx="49">
                  <c:v>11056397.04827355</c:v>
                </c:pt>
                <c:pt idx="50">
                  <c:v>10947212.62459451</c:v>
                </c:pt>
                <c:pt idx="51">
                  <c:v>10850013.99830917</c:v>
                </c:pt>
                <c:pt idx="52">
                  <c:v>10769864.3798707</c:v>
                </c:pt>
                <c:pt idx="53">
                  <c:v>10687248.14249359</c:v>
                </c:pt>
                <c:pt idx="54">
                  <c:v>10613490.55593012</c:v>
                </c:pt>
                <c:pt idx="55">
                  <c:v>10558544.14004122</c:v>
                </c:pt>
                <c:pt idx="56">
                  <c:v>10536106.98012177</c:v>
                </c:pt>
                <c:pt idx="57">
                  <c:v>10539418.74849634</c:v>
                </c:pt>
                <c:pt idx="58">
                  <c:v>10487494.91623552</c:v>
                </c:pt>
                <c:pt idx="59">
                  <c:v>10434187.6968751</c:v>
                </c:pt>
                <c:pt idx="60">
                  <c:v>10371963.82742466</c:v>
                </c:pt>
                <c:pt idx="61">
                  <c:v>10317155.64134671</c:v>
                </c:pt>
                <c:pt idx="62">
                  <c:v>10271155.91488202</c:v>
                </c:pt>
                <c:pt idx="63">
                  <c:v>10220579.19482752</c:v>
                </c:pt>
                <c:pt idx="64">
                  <c:v>10172155.66035592</c:v>
                </c:pt>
                <c:pt idx="65">
                  <c:v>10133046.91876289</c:v>
                </c:pt>
                <c:pt idx="66">
                  <c:v>10115716.75758159</c:v>
                </c:pt>
                <c:pt idx="67">
                  <c:v>10115703.88642438</c:v>
                </c:pt>
                <c:pt idx="68">
                  <c:v>10082279.8234394</c:v>
                </c:pt>
                <c:pt idx="69">
                  <c:v>10047426.7397251</c:v>
                </c:pt>
                <c:pt idx="70">
                  <c:v>10008693.93262425</c:v>
                </c:pt>
                <c:pt idx="71">
                  <c:v>9974904.147304658</c:v>
                </c:pt>
                <c:pt idx="72">
                  <c:v>9947135.542134611</c:v>
                </c:pt>
                <c:pt idx="73">
                  <c:v>9915762.047595592</c:v>
                </c:pt>
                <c:pt idx="74">
                  <c:v>9884199.663293477</c:v>
                </c:pt>
                <c:pt idx="75">
                  <c:v>9857251.038474411</c:v>
                </c:pt>
                <c:pt idx="76">
                  <c:v>9843510.275188832</c:v>
                </c:pt>
                <c:pt idx="77">
                  <c:v>9831118.589303536</c:v>
                </c:pt>
                <c:pt idx="78">
                  <c:v>9810468.768389957</c:v>
                </c:pt>
                <c:pt idx="79">
                  <c:v>9787786.874625852</c:v>
                </c:pt>
                <c:pt idx="80">
                  <c:v>9763384.849737056</c:v>
                </c:pt>
                <c:pt idx="81">
                  <c:v>9742669.640994452</c:v>
                </c:pt>
                <c:pt idx="82">
                  <c:v>9726025.226022992</c:v>
                </c:pt>
                <c:pt idx="83">
                  <c:v>9706674.375915155</c:v>
                </c:pt>
                <c:pt idx="84">
                  <c:v>9686346.964833258</c:v>
                </c:pt>
                <c:pt idx="85">
                  <c:v>9667916.317990324</c:v>
                </c:pt>
                <c:pt idx="86">
                  <c:v>9657964.344396085</c:v>
                </c:pt>
                <c:pt idx="87">
                  <c:v>9649024.385954171</c:v>
                </c:pt>
                <c:pt idx="88">
                  <c:v>9635214.46618817</c:v>
                </c:pt>
                <c:pt idx="89">
                  <c:v>9620516.126896845</c:v>
                </c:pt>
                <c:pt idx="90">
                  <c:v>9604868.184756512</c:v>
                </c:pt>
                <c:pt idx="91">
                  <c:v>9591646.574948128</c:v>
                </c:pt>
                <c:pt idx="92">
                  <c:v>9581520.905904595</c:v>
                </c:pt>
                <c:pt idx="93">
                  <c:v>9569804.812911995</c:v>
                </c:pt>
                <c:pt idx="94">
                  <c:v>9556918.583689764</c:v>
                </c:pt>
                <c:pt idx="95">
                  <c:v>9544833.075277731</c:v>
                </c:pt>
                <c:pt idx="96">
                  <c:v>9538633.457411958</c:v>
                </c:pt>
                <c:pt idx="97">
                  <c:v>9531949.644574087</c:v>
                </c:pt>
                <c:pt idx="98">
                  <c:v>9526158.641641581</c:v>
                </c:pt>
                <c:pt idx="99">
                  <c:v>9517269.5184754</c:v>
                </c:pt>
                <c:pt idx="100">
                  <c:v>9508111.434417222</c:v>
                </c:pt>
                <c:pt idx="101">
                  <c:v>9498569.665132035</c:v>
                </c:pt>
                <c:pt idx="102">
                  <c:v>9490862.606496001</c:v>
                </c:pt>
                <c:pt idx="103">
                  <c:v>9485066.522407472</c:v>
                </c:pt>
                <c:pt idx="104">
                  <c:v>9476402.112627175</c:v>
                </c:pt>
                <c:pt idx="105">
                  <c:v>9468303.001443874</c:v>
                </c:pt>
                <c:pt idx="106">
                  <c:v>9462851.490927717</c:v>
                </c:pt>
                <c:pt idx="107">
                  <c:v>9458613.802911531</c:v>
                </c:pt>
                <c:pt idx="108">
                  <c:v>9454145.051876111</c:v>
                </c:pt>
                <c:pt idx="109">
                  <c:v>9450366.915413415</c:v>
                </c:pt>
                <c:pt idx="110">
                  <c:v>9445176.072323751</c:v>
                </c:pt>
                <c:pt idx="111">
                  <c:v>9439939.496692171</c:v>
                </c:pt>
                <c:pt idx="112">
                  <c:v>9434483.446095696</c:v>
                </c:pt>
                <c:pt idx="113">
                  <c:v>9430149.295953389</c:v>
                </c:pt>
                <c:pt idx="114">
                  <c:v>9425411.230057921</c:v>
                </c:pt>
                <c:pt idx="115">
                  <c:v>9420575.959154548</c:v>
                </c:pt>
                <c:pt idx="116">
                  <c:v>9417064.033923123</c:v>
                </c:pt>
                <c:pt idx="117">
                  <c:v>9414171.350257928</c:v>
                </c:pt>
                <c:pt idx="118">
                  <c:v>9411357.526221594</c:v>
                </c:pt>
                <c:pt idx="119">
                  <c:v>9409046.36886682</c:v>
                </c:pt>
                <c:pt idx="120">
                  <c:v>9405830.776013229</c:v>
                </c:pt>
                <c:pt idx="121">
                  <c:v>9402821.201484477</c:v>
                </c:pt>
                <c:pt idx="122">
                  <c:v>9399991.867226634</c:v>
                </c:pt>
                <c:pt idx="123">
                  <c:v>9398175.932316875</c:v>
                </c:pt>
                <c:pt idx="124">
                  <c:v>9395966.511429472</c:v>
                </c:pt>
                <c:pt idx="125">
                  <c:v>9393491.816253882</c:v>
                </c:pt>
                <c:pt idx="126">
                  <c:v>9391603.043414604</c:v>
                </c:pt>
                <c:pt idx="127">
                  <c:v>9390174.880483262</c:v>
                </c:pt>
                <c:pt idx="128">
                  <c:v>9388732.612780955</c:v>
                </c:pt>
                <c:pt idx="129">
                  <c:v>9387591.045455746</c:v>
                </c:pt>
                <c:pt idx="130">
                  <c:v>9386312.546756569</c:v>
                </c:pt>
                <c:pt idx="131">
                  <c:v>9385089.338663748</c:v>
                </c:pt>
                <c:pt idx="132">
                  <c:v>9383872.447228363</c:v>
                </c:pt>
                <c:pt idx="133">
                  <c:v>9382999.422312455</c:v>
                </c:pt>
                <c:pt idx="134">
                  <c:v>9382221.862122305</c:v>
                </c:pt>
                <c:pt idx="135">
                  <c:v>9381323.950348848</c:v>
                </c:pt>
                <c:pt idx="136">
                  <c:v>9380684.128815599</c:v>
                </c:pt>
                <c:pt idx="137">
                  <c:v>9380139.363448422</c:v>
                </c:pt>
                <c:pt idx="138">
                  <c:v>9379753.15362066</c:v>
                </c:pt>
                <c:pt idx="139">
                  <c:v>9379475.626475949</c:v>
                </c:pt>
                <c:pt idx="140">
                  <c:v>9379425.536918424</c:v>
                </c:pt>
                <c:pt idx="141">
                  <c:v>9378886.302829502</c:v>
                </c:pt>
                <c:pt idx="142">
                  <c:v>9378583.028745953</c:v>
                </c:pt>
                <c:pt idx="143">
                  <c:v>9378566.661641171</c:v>
                </c:pt>
                <c:pt idx="144">
                  <c:v>9378541.765972406</c:v>
                </c:pt>
                <c:pt idx="145">
                  <c:v>9378289.723379735</c:v>
                </c:pt>
                <c:pt idx="146">
                  <c:v>9378180.515262507</c:v>
                </c:pt>
                <c:pt idx="147">
                  <c:v>9378140.490700845</c:v>
                </c:pt>
                <c:pt idx="148">
                  <c:v>9378158.207516909</c:v>
                </c:pt>
                <c:pt idx="149">
                  <c:v>9378010.103437079</c:v>
                </c:pt>
                <c:pt idx="150">
                  <c:v>9378084.123156888</c:v>
                </c:pt>
                <c:pt idx="151">
                  <c:v>9378018.202074805</c:v>
                </c:pt>
                <c:pt idx="152">
                  <c:v>9378060.875642952</c:v>
                </c:pt>
                <c:pt idx="153">
                  <c:v>9378068.470257651</c:v>
                </c:pt>
                <c:pt idx="154">
                  <c:v>9378170.301016135</c:v>
                </c:pt>
                <c:pt idx="155">
                  <c:v>9378103.930454468</c:v>
                </c:pt>
                <c:pt idx="156">
                  <c:v>9378016.730374044</c:v>
                </c:pt>
                <c:pt idx="157">
                  <c:v>9378010.027705232</c:v>
                </c:pt>
                <c:pt idx="158">
                  <c:v>9378001.327851029</c:v>
                </c:pt>
                <c:pt idx="159">
                  <c:v>9378007.400487021</c:v>
                </c:pt>
                <c:pt idx="160">
                  <c:v>9378030.375099223</c:v>
                </c:pt>
                <c:pt idx="161">
                  <c:v>9378013.824939633</c:v>
                </c:pt>
                <c:pt idx="162">
                  <c:v>9378013.472361153</c:v>
                </c:pt>
                <c:pt idx="163">
                  <c:v>9378002.188938249</c:v>
                </c:pt>
                <c:pt idx="164">
                  <c:v>9378015.129296886</c:v>
                </c:pt>
                <c:pt idx="165">
                  <c:v>9378016.7611854</c:v>
                </c:pt>
                <c:pt idx="166">
                  <c:v>9378007.993483547</c:v>
                </c:pt>
                <c:pt idx="167">
                  <c:v>9377996.562868681</c:v>
                </c:pt>
                <c:pt idx="168">
                  <c:v>9377993.343292026</c:v>
                </c:pt>
                <c:pt idx="169">
                  <c:v>9377995.392891783</c:v>
                </c:pt>
                <c:pt idx="170">
                  <c:v>9377997.522721639</c:v>
                </c:pt>
                <c:pt idx="171">
                  <c:v>9377983.427562973</c:v>
                </c:pt>
                <c:pt idx="172">
                  <c:v>9377988.121534217</c:v>
                </c:pt>
                <c:pt idx="173">
                  <c:v>9377984.909450727</c:v>
                </c:pt>
                <c:pt idx="174">
                  <c:v>9377985.810925517</c:v>
                </c:pt>
                <c:pt idx="175">
                  <c:v>9377980.08420703</c:v>
                </c:pt>
                <c:pt idx="176">
                  <c:v>9377981.311781809</c:v>
                </c:pt>
                <c:pt idx="177">
                  <c:v>9377979.987309963</c:v>
                </c:pt>
                <c:pt idx="178">
                  <c:v>9377981.52854153</c:v>
                </c:pt>
                <c:pt idx="179">
                  <c:v>9377980.294174947</c:v>
                </c:pt>
                <c:pt idx="180">
                  <c:v>9377980.616198735</c:v>
                </c:pt>
                <c:pt idx="181">
                  <c:v>9377979.561416188</c:v>
                </c:pt>
                <c:pt idx="182">
                  <c:v>9377979.534551261</c:v>
                </c:pt>
                <c:pt idx="183">
                  <c:v>9377977.325899489</c:v>
                </c:pt>
                <c:pt idx="184">
                  <c:v>9377980.42368635</c:v>
                </c:pt>
                <c:pt idx="185">
                  <c:v>9377977.597654341</c:v>
                </c:pt>
                <c:pt idx="186">
                  <c:v>9377977.665822577</c:v>
                </c:pt>
                <c:pt idx="187">
                  <c:v>9377977.035185087</c:v>
                </c:pt>
                <c:pt idx="188">
                  <c:v>9377976.844062483</c:v>
                </c:pt>
                <c:pt idx="189">
                  <c:v>9377978.199401781</c:v>
                </c:pt>
                <c:pt idx="190">
                  <c:v>9377977.261168038</c:v>
                </c:pt>
                <c:pt idx="191">
                  <c:v>9377976.537315711</c:v>
                </c:pt>
                <c:pt idx="192">
                  <c:v>9377976.650484854</c:v>
                </c:pt>
                <c:pt idx="193">
                  <c:v>9377976.364004117</c:v>
                </c:pt>
                <c:pt idx="194">
                  <c:v>9377976.734808763</c:v>
                </c:pt>
                <c:pt idx="195">
                  <c:v>9377976.08219872</c:v>
                </c:pt>
                <c:pt idx="196">
                  <c:v>9377976.313221496</c:v>
                </c:pt>
                <c:pt idx="197">
                  <c:v>9377976.15692181</c:v>
                </c:pt>
                <c:pt idx="198">
                  <c:v>9377976.654234009</c:v>
                </c:pt>
                <c:pt idx="199">
                  <c:v>9377975.943445249</c:v>
                </c:pt>
                <c:pt idx="200">
                  <c:v>9377976.346629588</c:v>
                </c:pt>
                <c:pt idx="201">
                  <c:v>9377976.087334516</c:v>
                </c:pt>
                <c:pt idx="202">
                  <c:v>9377976.244087191</c:v>
                </c:pt>
                <c:pt idx="203">
                  <c:v>9377975.873690307</c:v>
                </c:pt>
                <c:pt idx="204">
                  <c:v>9377975.806052027</c:v>
                </c:pt>
                <c:pt idx="205">
                  <c:v>9377975.959192887</c:v>
                </c:pt>
                <c:pt idx="206">
                  <c:v>9377975.83503961</c:v>
                </c:pt>
                <c:pt idx="207">
                  <c:v>9377975.900399491</c:v>
                </c:pt>
                <c:pt idx="208">
                  <c:v>9377975.795867736</c:v>
                </c:pt>
                <c:pt idx="209">
                  <c:v>9377975.876231844</c:v>
                </c:pt>
                <c:pt idx="210">
                  <c:v>9377975.771765858</c:v>
                </c:pt>
                <c:pt idx="211">
                  <c:v>9377975.879362019</c:v>
                </c:pt>
                <c:pt idx="212">
                  <c:v>9377975.803584743</c:v>
                </c:pt>
                <c:pt idx="213">
                  <c:v>9377975.781006133</c:v>
                </c:pt>
                <c:pt idx="214">
                  <c:v>9377975.774935108</c:v>
                </c:pt>
                <c:pt idx="215">
                  <c:v>9377975.773496894</c:v>
                </c:pt>
                <c:pt idx="216">
                  <c:v>9377975.809021303</c:v>
                </c:pt>
                <c:pt idx="217">
                  <c:v>9377975.768798128</c:v>
                </c:pt>
                <c:pt idx="218">
                  <c:v>9377975.768149098</c:v>
                </c:pt>
                <c:pt idx="219">
                  <c:v>9377975.772093588</c:v>
                </c:pt>
                <c:pt idx="220">
                  <c:v>9377975.76883853</c:v>
                </c:pt>
                <c:pt idx="221">
                  <c:v>9377975.770735689</c:v>
                </c:pt>
                <c:pt idx="222">
                  <c:v>9377975.779626617</c:v>
                </c:pt>
                <c:pt idx="223">
                  <c:v>9377975.777692985</c:v>
                </c:pt>
                <c:pt idx="224">
                  <c:v>9377975.763853405</c:v>
                </c:pt>
                <c:pt idx="225">
                  <c:v>9377975.759312512</c:v>
                </c:pt>
                <c:pt idx="226">
                  <c:v>9377975.763098996</c:v>
                </c:pt>
                <c:pt idx="227">
                  <c:v>9377975.765915576</c:v>
                </c:pt>
                <c:pt idx="228">
                  <c:v>9377975.76191828</c:v>
                </c:pt>
                <c:pt idx="229">
                  <c:v>9377975.768182272</c:v>
                </c:pt>
                <c:pt idx="230">
                  <c:v>9377975.754637117</c:v>
                </c:pt>
                <c:pt idx="231">
                  <c:v>9377975.76079936</c:v>
                </c:pt>
                <c:pt idx="232">
                  <c:v>9377975.757153852</c:v>
                </c:pt>
                <c:pt idx="233">
                  <c:v>9377975.759794483</c:v>
                </c:pt>
                <c:pt idx="234">
                  <c:v>9377975.751926243</c:v>
                </c:pt>
                <c:pt idx="235">
                  <c:v>9377975.756398013</c:v>
                </c:pt>
                <c:pt idx="236">
                  <c:v>9377975.755591461</c:v>
                </c:pt>
                <c:pt idx="237">
                  <c:v>9377975.753089717</c:v>
                </c:pt>
                <c:pt idx="238">
                  <c:v>9377975.75570133</c:v>
                </c:pt>
                <c:pt idx="239">
                  <c:v>9377975.752930684</c:v>
                </c:pt>
                <c:pt idx="240">
                  <c:v>9377975.749585306</c:v>
                </c:pt>
                <c:pt idx="241">
                  <c:v>9377975.748309409</c:v>
                </c:pt>
                <c:pt idx="242">
                  <c:v>9377975.74882059</c:v>
                </c:pt>
                <c:pt idx="243">
                  <c:v>9377975.746799869</c:v>
                </c:pt>
                <c:pt idx="244">
                  <c:v>9377975.748213861</c:v>
                </c:pt>
                <c:pt idx="245">
                  <c:v>9377975.747068789</c:v>
                </c:pt>
                <c:pt idx="246">
                  <c:v>9377975.748056294</c:v>
                </c:pt>
                <c:pt idx="247">
                  <c:v>9377975.746753264</c:v>
                </c:pt>
                <c:pt idx="248">
                  <c:v>9377975.748352127</c:v>
                </c:pt>
                <c:pt idx="249">
                  <c:v>9377975.747174058</c:v>
                </c:pt>
                <c:pt idx="250">
                  <c:v>9377975.747734562</c:v>
                </c:pt>
                <c:pt idx="251">
                  <c:v>9377975.747526396</c:v>
                </c:pt>
                <c:pt idx="252">
                  <c:v>9377975.746731116</c:v>
                </c:pt>
                <c:pt idx="253">
                  <c:v>9377975.747105405</c:v>
                </c:pt>
                <c:pt idx="254">
                  <c:v>9377975.746805763</c:v>
                </c:pt>
                <c:pt idx="255">
                  <c:v>9377975.747119194</c:v>
                </c:pt>
                <c:pt idx="256">
                  <c:v>9377975.747101827</c:v>
                </c:pt>
                <c:pt idx="257">
                  <c:v>9377975.746839</c:v>
                </c:pt>
                <c:pt idx="258">
                  <c:v>9377975.746859308</c:v>
                </c:pt>
                <c:pt idx="259">
                  <c:v>9377975.746667197</c:v>
                </c:pt>
                <c:pt idx="260">
                  <c:v>9377975.746720815</c:v>
                </c:pt>
                <c:pt idx="261">
                  <c:v>9377975.746769026</c:v>
                </c:pt>
                <c:pt idx="262">
                  <c:v>9377975.746684991</c:v>
                </c:pt>
                <c:pt idx="263">
                  <c:v>9377975.746689774</c:v>
                </c:pt>
                <c:pt idx="264">
                  <c:v>9377975.746654358</c:v>
                </c:pt>
                <c:pt idx="265">
                  <c:v>9377975.74675449</c:v>
                </c:pt>
                <c:pt idx="266">
                  <c:v>9377975.746732801</c:v>
                </c:pt>
                <c:pt idx="267">
                  <c:v>9377975.746725295</c:v>
                </c:pt>
                <c:pt idx="268">
                  <c:v>9377975.746694647</c:v>
                </c:pt>
                <c:pt idx="269">
                  <c:v>9377975.74666604</c:v>
                </c:pt>
                <c:pt idx="270">
                  <c:v>9377975.746637641</c:v>
                </c:pt>
                <c:pt idx="271">
                  <c:v>9377975.746667735</c:v>
                </c:pt>
                <c:pt idx="272">
                  <c:v>9377975.746612877</c:v>
                </c:pt>
                <c:pt idx="273">
                  <c:v>9377975.746613925</c:v>
                </c:pt>
                <c:pt idx="274">
                  <c:v>9377975.746589147</c:v>
                </c:pt>
                <c:pt idx="275">
                  <c:v>9377975.746624162</c:v>
                </c:pt>
                <c:pt idx="276">
                  <c:v>9377975.746598143</c:v>
                </c:pt>
                <c:pt idx="277">
                  <c:v>9377975.746614357</c:v>
                </c:pt>
                <c:pt idx="278">
                  <c:v>9377975.746584667</c:v>
                </c:pt>
                <c:pt idx="279">
                  <c:v>9377975.746608015</c:v>
                </c:pt>
                <c:pt idx="280">
                  <c:v>9377975.746584386</c:v>
                </c:pt>
                <c:pt idx="281">
                  <c:v>9377975.746611958</c:v>
                </c:pt>
                <c:pt idx="282">
                  <c:v>9377975.746592304</c:v>
                </c:pt>
                <c:pt idx="283">
                  <c:v>9377975.746586869</c:v>
                </c:pt>
                <c:pt idx="284">
                  <c:v>9377975.74658463</c:v>
                </c:pt>
                <c:pt idx="285">
                  <c:v>9377975.746584432</c:v>
                </c:pt>
                <c:pt idx="286">
                  <c:v>9377975.746587267</c:v>
                </c:pt>
                <c:pt idx="287">
                  <c:v>9377975.746587394</c:v>
                </c:pt>
                <c:pt idx="288">
                  <c:v>9377975.746586947</c:v>
                </c:pt>
                <c:pt idx="289">
                  <c:v>9377975.746584959</c:v>
                </c:pt>
                <c:pt idx="290">
                  <c:v>9377975.746584455</c:v>
                </c:pt>
                <c:pt idx="291">
                  <c:v>9377975.74658585</c:v>
                </c:pt>
                <c:pt idx="292">
                  <c:v>9377975.746585596</c:v>
                </c:pt>
                <c:pt idx="293">
                  <c:v>9377975.746583421</c:v>
                </c:pt>
                <c:pt idx="294">
                  <c:v>9377975.746582724</c:v>
                </c:pt>
                <c:pt idx="295">
                  <c:v>9377975.746584967</c:v>
                </c:pt>
                <c:pt idx="296">
                  <c:v>9377975.746580549</c:v>
                </c:pt>
                <c:pt idx="297">
                  <c:v>9377975.746579941</c:v>
                </c:pt>
                <c:pt idx="298">
                  <c:v>9377975.746580236</c:v>
                </c:pt>
                <c:pt idx="299">
                  <c:v>9377975.74658012</c:v>
                </c:pt>
                <c:pt idx="300">
                  <c:v>9377975.746581051</c:v>
                </c:pt>
                <c:pt idx="301">
                  <c:v>9377975.746579712</c:v>
                </c:pt>
                <c:pt idx="302">
                  <c:v>9377975.746580618</c:v>
                </c:pt>
                <c:pt idx="303">
                  <c:v>9377975.746579185</c:v>
                </c:pt>
                <c:pt idx="304">
                  <c:v>9377975.746580245</c:v>
                </c:pt>
                <c:pt idx="305">
                  <c:v>9377975.746579658</c:v>
                </c:pt>
                <c:pt idx="306">
                  <c:v>9377975.746579427</c:v>
                </c:pt>
                <c:pt idx="307">
                  <c:v>9377975.746579045</c:v>
                </c:pt>
                <c:pt idx="308">
                  <c:v>9377975.746579463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CT y CO!$C$2:$C$310</c:f>
              <c:numCache>
                <c:formatCode>General</c:formatCode>
                <c:ptCount val="309"/>
                <c:pt idx="0">
                  <c:v>0</c:v>
                </c:pt>
                <c:pt idx="1">
                  <c:v>498730.4944737068</c:v>
                </c:pt>
                <c:pt idx="2">
                  <c:v>491428.6217902864</c:v>
                </c:pt>
                <c:pt idx="3">
                  <c:v>482528.192236756</c:v>
                </c:pt>
                <c:pt idx="4">
                  <c:v>481717.7768803319</c:v>
                </c:pt>
                <c:pt idx="5">
                  <c:v>473515.3434370417</c:v>
                </c:pt>
                <c:pt idx="6">
                  <c:v>472927.2411652259</c:v>
                </c:pt>
                <c:pt idx="7">
                  <c:v>464601.7633113699</c:v>
                </c:pt>
                <c:pt idx="8">
                  <c:v>463613.9338558634</c:v>
                </c:pt>
                <c:pt idx="9">
                  <c:v>454820.5766361202</c:v>
                </c:pt>
                <c:pt idx="10">
                  <c:v>448404.9434120142</c:v>
                </c:pt>
                <c:pt idx="11">
                  <c:v>447717.556053432</c:v>
                </c:pt>
                <c:pt idx="12">
                  <c:v>447989.2041698038</c:v>
                </c:pt>
                <c:pt idx="13">
                  <c:v>449054.7686261419</c:v>
                </c:pt>
                <c:pt idx="14">
                  <c:v>449340.0291777861</c:v>
                </c:pt>
                <c:pt idx="15">
                  <c:v>450031.3892571665</c:v>
                </c:pt>
                <c:pt idx="16">
                  <c:v>451180.4512937188</c:v>
                </c:pt>
                <c:pt idx="17">
                  <c:v>451597.5541100092</c:v>
                </c:pt>
                <c:pt idx="18">
                  <c:v>453220.4408516135</c:v>
                </c:pt>
                <c:pt idx="19">
                  <c:v>455820.8850370877</c:v>
                </c:pt>
                <c:pt idx="20">
                  <c:v>460895.5274924165</c:v>
                </c:pt>
                <c:pt idx="21">
                  <c:v>468183.6047077766</c:v>
                </c:pt>
                <c:pt idx="22">
                  <c:v>472680.366381283</c:v>
                </c:pt>
                <c:pt idx="23">
                  <c:v>476056.4396768147</c:v>
                </c:pt>
                <c:pt idx="24">
                  <c:v>475440.771976219</c:v>
                </c:pt>
                <c:pt idx="25">
                  <c:v>480564.3568449894</c:v>
                </c:pt>
                <c:pt idx="26">
                  <c:v>481201.1645972598</c:v>
                </c:pt>
                <c:pt idx="27">
                  <c:v>484894.6347841769</c:v>
                </c:pt>
                <c:pt idx="28">
                  <c:v>487436.9819371091</c:v>
                </c:pt>
                <c:pt idx="29">
                  <c:v>487762.2449386576</c:v>
                </c:pt>
                <c:pt idx="30">
                  <c:v>495671.6958572899</c:v>
                </c:pt>
                <c:pt idx="31">
                  <c:v>505420.9267613904</c:v>
                </c:pt>
                <c:pt idx="32">
                  <c:v>514081.3897473639</c:v>
                </c:pt>
                <c:pt idx="33">
                  <c:v>517740.2202888661</c:v>
                </c:pt>
                <c:pt idx="34">
                  <c:v>521369.5092371342</c:v>
                </c:pt>
                <c:pt idx="35">
                  <c:v>524746.5288247853</c:v>
                </c:pt>
                <c:pt idx="36">
                  <c:v>524128.9458454772</c:v>
                </c:pt>
                <c:pt idx="37">
                  <c:v>527268.6934297583</c:v>
                </c:pt>
                <c:pt idx="38">
                  <c:v>527314.1413264145</c:v>
                </c:pt>
                <c:pt idx="39">
                  <c:v>531807.226656442</c:v>
                </c:pt>
                <c:pt idx="40">
                  <c:v>542101.3813233714</c:v>
                </c:pt>
                <c:pt idx="41">
                  <c:v>552824.6325036002</c:v>
                </c:pt>
                <c:pt idx="42">
                  <c:v>560687.9585708344</c:v>
                </c:pt>
                <c:pt idx="43">
                  <c:v>569370.4151447836</c:v>
                </c:pt>
                <c:pt idx="44">
                  <c:v>578004.6637669909</c:v>
                </c:pt>
                <c:pt idx="45">
                  <c:v>583785.5870405196</c:v>
                </c:pt>
                <c:pt idx="46">
                  <c:v>586751.8575945387</c:v>
                </c:pt>
                <c:pt idx="47">
                  <c:v>586740.8570137849</c:v>
                </c:pt>
                <c:pt idx="48">
                  <c:v>593926.0302089511</c:v>
                </c:pt>
                <c:pt idx="49">
                  <c:v>601756.1476681017</c:v>
                </c:pt>
                <c:pt idx="50">
                  <c:v>611844.7439010004</c:v>
                </c:pt>
                <c:pt idx="51">
                  <c:v>621680.1551634199</c:v>
                </c:pt>
                <c:pt idx="52">
                  <c:v>631617.8493501066</c:v>
                </c:pt>
                <c:pt idx="53">
                  <c:v>642426.9990165168</c:v>
                </c:pt>
                <c:pt idx="54">
                  <c:v>651784.9674790788</c:v>
                </c:pt>
                <c:pt idx="55">
                  <c:v>659540.5158603154</c:v>
                </c:pt>
                <c:pt idx="56">
                  <c:v>662770.2366543029</c:v>
                </c:pt>
                <c:pt idx="57">
                  <c:v>662775.7229824938</c:v>
                </c:pt>
                <c:pt idx="58">
                  <c:v>668925.2602936571</c:v>
                </c:pt>
                <c:pt idx="59">
                  <c:v>677039.862209501</c:v>
                </c:pt>
                <c:pt idx="60">
                  <c:v>688069.7518486655</c:v>
                </c:pt>
                <c:pt idx="61">
                  <c:v>698684.4780125268</c:v>
                </c:pt>
                <c:pt idx="62">
                  <c:v>706921.2169065856</c:v>
                </c:pt>
                <c:pt idx="63">
                  <c:v>716589.4563915986</c:v>
                </c:pt>
                <c:pt idx="64">
                  <c:v>727453.5747413113</c:v>
                </c:pt>
                <c:pt idx="65">
                  <c:v>736383.5659161467</c:v>
                </c:pt>
                <c:pt idx="66">
                  <c:v>740517.8779790455</c:v>
                </c:pt>
                <c:pt idx="67">
                  <c:v>740947.0924235592</c:v>
                </c:pt>
                <c:pt idx="68">
                  <c:v>750474.3842877183</c:v>
                </c:pt>
                <c:pt idx="69">
                  <c:v>759869.318139194</c:v>
                </c:pt>
                <c:pt idx="70">
                  <c:v>770029.96104531</c:v>
                </c:pt>
                <c:pt idx="71">
                  <c:v>779126.2819855053</c:v>
                </c:pt>
                <c:pt idx="72">
                  <c:v>788307.3819491938</c:v>
                </c:pt>
                <c:pt idx="73">
                  <c:v>799253.193792498</c:v>
                </c:pt>
                <c:pt idx="74">
                  <c:v>809867.9491982593</c:v>
                </c:pt>
                <c:pt idx="75">
                  <c:v>819762.0812611751</c:v>
                </c:pt>
                <c:pt idx="76">
                  <c:v>825193.558650776</c:v>
                </c:pt>
                <c:pt idx="77">
                  <c:v>830002.9491968006</c:v>
                </c:pt>
                <c:pt idx="78">
                  <c:v>836612.9194744301</c:v>
                </c:pt>
                <c:pt idx="79">
                  <c:v>845692.8797992724</c:v>
                </c:pt>
                <c:pt idx="80">
                  <c:v>856884.6974942989</c:v>
                </c:pt>
                <c:pt idx="81">
                  <c:v>867348.8856368144</c:v>
                </c:pt>
                <c:pt idx="82">
                  <c:v>874730.6517215638</c:v>
                </c:pt>
                <c:pt idx="83">
                  <c:v>883544.6711341857</c:v>
                </c:pt>
                <c:pt idx="84">
                  <c:v>894486.897972535</c:v>
                </c:pt>
                <c:pt idx="85">
                  <c:v>904559.0163693719</c:v>
                </c:pt>
                <c:pt idx="86">
                  <c:v>910182.3212398931</c:v>
                </c:pt>
                <c:pt idx="87">
                  <c:v>915454.9372365501</c:v>
                </c:pt>
                <c:pt idx="88">
                  <c:v>925549.7834418423</c:v>
                </c:pt>
                <c:pt idx="89">
                  <c:v>935384.8531970392</c:v>
                </c:pt>
                <c:pt idx="90">
                  <c:v>945394.8660891987</c:v>
                </c:pt>
                <c:pt idx="91">
                  <c:v>953739.8281394847</c:v>
                </c:pt>
                <c:pt idx="92">
                  <c:v>961957.6519855571</c:v>
                </c:pt>
                <c:pt idx="93">
                  <c:v>972133.8314084697</c:v>
                </c:pt>
                <c:pt idx="94">
                  <c:v>982518.5783857473</c:v>
                </c:pt>
                <c:pt idx="95">
                  <c:v>993232.2344413877</c:v>
                </c:pt>
                <c:pt idx="96">
                  <c:v>997926.0392419861</c:v>
                </c:pt>
                <c:pt idx="97">
                  <c:v>1004238.421711028</c:v>
                </c:pt>
                <c:pt idx="98">
                  <c:v>1009830.041712381</c:v>
                </c:pt>
                <c:pt idx="99">
                  <c:v>1016839.173631579</c:v>
                </c:pt>
                <c:pt idx="100">
                  <c:v>1025871.756984863</c:v>
                </c:pt>
                <c:pt idx="101">
                  <c:v>1036933.096787902</c:v>
                </c:pt>
                <c:pt idx="102">
                  <c:v>1047148.745805659</c:v>
                </c:pt>
                <c:pt idx="103">
                  <c:v>1053342.245632914</c:v>
                </c:pt>
                <c:pt idx="104">
                  <c:v>1063533.899949263</c:v>
                </c:pt>
                <c:pt idx="105">
                  <c:v>1073898.894998124</c:v>
                </c:pt>
                <c:pt idx="106">
                  <c:v>1081271.397932833</c:v>
                </c:pt>
                <c:pt idx="107">
                  <c:v>1088338.471770039</c:v>
                </c:pt>
                <c:pt idx="108">
                  <c:v>1094851.115522342</c:v>
                </c:pt>
                <c:pt idx="109">
                  <c:v>1100538.220960914</c:v>
                </c:pt>
                <c:pt idx="110">
                  <c:v>1110957.679784225</c:v>
                </c:pt>
                <c:pt idx="111">
                  <c:v>1120247.485202192</c:v>
                </c:pt>
                <c:pt idx="112">
                  <c:v>1129031.950238762</c:v>
                </c:pt>
                <c:pt idx="113">
                  <c:v>1135280.453838067</c:v>
                </c:pt>
                <c:pt idx="114">
                  <c:v>1145568.605224231</c:v>
                </c:pt>
                <c:pt idx="115">
                  <c:v>1156649.166633185</c:v>
                </c:pt>
                <c:pt idx="116">
                  <c:v>1165119.932907142</c:v>
                </c:pt>
                <c:pt idx="117">
                  <c:v>1170985.047512709</c:v>
                </c:pt>
                <c:pt idx="118">
                  <c:v>1178465.536136781</c:v>
                </c:pt>
                <c:pt idx="119">
                  <c:v>1184864.497638931</c:v>
                </c:pt>
                <c:pt idx="120">
                  <c:v>1191464.568166812</c:v>
                </c:pt>
                <c:pt idx="121">
                  <c:v>1199954.339245793</c:v>
                </c:pt>
                <c:pt idx="122">
                  <c:v>1210368.383964613</c:v>
                </c:pt>
                <c:pt idx="123">
                  <c:v>1219458.852031754</c:v>
                </c:pt>
                <c:pt idx="124">
                  <c:v>1226331.773209599</c:v>
                </c:pt>
                <c:pt idx="125">
                  <c:v>1234884.470947487</c:v>
                </c:pt>
                <c:pt idx="126">
                  <c:v>1241927.006655742</c:v>
                </c:pt>
                <c:pt idx="127">
                  <c:v>1249549.503472641</c:v>
                </c:pt>
                <c:pt idx="128">
                  <c:v>1255696.332018626</c:v>
                </c:pt>
                <c:pt idx="129">
                  <c:v>1260873.933888</c:v>
                </c:pt>
                <c:pt idx="130">
                  <c:v>1271318.263864356</c:v>
                </c:pt>
                <c:pt idx="131">
                  <c:v>1279174.747679006</c:v>
                </c:pt>
                <c:pt idx="132">
                  <c:v>1284831.164737096</c:v>
                </c:pt>
                <c:pt idx="133">
                  <c:v>1286226.474254712</c:v>
                </c:pt>
                <c:pt idx="134">
                  <c:v>1293039.217214797</c:v>
                </c:pt>
                <c:pt idx="135">
                  <c:v>1301890.765180641</c:v>
                </c:pt>
                <c:pt idx="136">
                  <c:v>1309421.488170031</c:v>
                </c:pt>
                <c:pt idx="137">
                  <c:v>1313311.931501232</c:v>
                </c:pt>
                <c:pt idx="138">
                  <c:v>1319637.883489326</c:v>
                </c:pt>
                <c:pt idx="139">
                  <c:v>1324618.651103391</c:v>
                </c:pt>
                <c:pt idx="140">
                  <c:v>1323685.918373962</c:v>
                </c:pt>
                <c:pt idx="141">
                  <c:v>1326949.943166667</c:v>
                </c:pt>
                <c:pt idx="142">
                  <c:v>1334681.545793121</c:v>
                </c:pt>
                <c:pt idx="143">
                  <c:v>1343758.19555272</c:v>
                </c:pt>
                <c:pt idx="144">
                  <c:v>1344149.937500611</c:v>
                </c:pt>
                <c:pt idx="145">
                  <c:v>1346706.869235439</c:v>
                </c:pt>
                <c:pt idx="146">
                  <c:v>1347225.473676998</c:v>
                </c:pt>
                <c:pt idx="147">
                  <c:v>1350758.50037886</c:v>
                </c:pt>
                <c:pt idx="148">
                  <c:v>1350946.439005907</c:v>
                </c:pt>
                <c:pt idx="149">
                  <c:v>1348916.505483946</c:v>
                </c:pt>
                <c:pt idx="150">
                  <c:v>1348260.05651639</c:v>
                </c:pt>
                <c:pt idx="151">
                  <c:v>1352359.308298287</c:v>
                </c:pt>
                <c:pt idx="152">
                  <c:v>1350741.305325659</c:v>
                </c:pt>
                <c:pt idx="153">
                  <c:v>1353336.280401701</c:v>
                </c:pt>
                <c:pt idx="154">
                  <c:v>1346482.635147103</c:v>
                </c:pt>
                <c:pt idx="155">
                  <c:v>1344930.909044034</c:v>
                </c:pt>
                <c:pt idx="156">
                  <c:v>1348313.724245204</c:v>
                </c:pt>
                <c:pt idx="157">
                  <c:v>1348260.585734416</c:v>
                </c:pt>
                <c:pt idx="158">
                  <c:v>1346752.493666304</c:v>
                </c:pt>
                <c:pt idx="159">
                  <c:v>1345999.211671924</c:v>
                </c:pt>
                <c:pt idx="160">
                  <c:v>1344777.270160124</c:v>
                </c:pt>
                <c:pt idx="161">
                  <c:v>1346666.718475013</c:v>
                </c:pt>
                <c:pt idx="162">
                  <c:v>1343549.475997371</c:v>
                </c:pt>
                <c:pt idx="163">
                  <c:v>1346524.355629363</c:v>
                </c:pt>
                <c:pt idx="164">
                  <c:v>1347282.600451059</c:v>
                </c:pt>
                <c:pt idx="165">
                  <c:v>1348283.569635708</c:v>
                </c:pt>
                <c:pt idx="166">
                  <c:v>1345915.620944508</c:v>
                </c:pt>
                <c:pt idx="167">
                  <c:v>1347902.539639764</c:v>
                </c:pt>
                <c:pt idx="168">
                  <c:v>1348005.505431247</c:v>
                </c:pt>
                <c:pt idx="169">
                  <c:v>1347790.439026593</c:v>
                </c:pt>
                <c:pt idx="170">
                  <c:v>1347328.156775105</c:v>
                </c:pt>
                <c:pt idx="171">
                  <c:v>1347614.762322895</c:v>
                </c:pt>
                <c:pt idx="172">
                  <c:v>1349886.54066001</c:v>
                </c:pt>
                <c:pt idx="173">
                  <c:v>1347878.882354446</c:v>
                </c:pt>
                <c:pt idx="174">
                  <c:v>1347644.804004825</c:v>
                </c:pt>
                <c:pt idx="175">
                  <c:v>1347368.758090342</c:v>
                </c:pt>
                <c:pt idx="176">
                  <c:v>1347507.083227269</c:v>
                </c:pt>
                <c:pt idx="177">
                  <c:v>1346509.682592427</c:v>
                </c:pt>
                <c:pt idx="178">
                  <c:v>1346451.118948559</c:v>
                </c:pt>
                <c:pt idx="179">
                  <c:v>1345796.006838695</c:v>
                </c:pt>
                <c:pt idx="180">
                  <c:v>1346407.631121078</c:v>
                </c:pt>
                <c:pt idx="181">
                  <c:v>1346620.513439543</c:v>
                </c:pt>
                <c:pt idx="182">
                  <c:v>1346802.486885524</c:v>
                </c:pt>
                <c:pt idx="183">
                  <c:v>1347773.084816029</c:v>
                </c:pt>
                <c:pt idx="184">
                  <c:v>1347932.656216737</c:v>
                </c:pt>
                <c:pt idx="185">
                  <c:v>1347820.890439411</c:v>
                </c:pt>
                <c:pt idx="186">
                  <c:v>1348200.459817311</c:v>
                </c:pt>
                <c:pt idx="187">
                  <c:v>1348001.805029823</c:v>
                </c:pt>
                <c:pt idx="188">
                  <c:v>1347756.450984018</c:v>
                </c:pt>
                <c:pt idx="189">
                  <c:v>1347544.966961516</c:v>
                </c:pt>
                <c:pt idx="190">
                  <c:v>1347798.862894051</c:v>
                </c:pt>
                <c:pt idx="191">
                  <c:v>1347896.49601673</c:v>
                </c:pt>
                <c:pt idx="192">
                  <c:v>1347986.259916587</c:v>
                </c:pt>
                <c:pt idx="193">
                  <c:v>1348123.274195396</c:v>
                </c:pt>
                <c:pt idx="194">
                  <c:v>1347981.781342652</c:v>
                </c:pt>
                <c:pt idx="195">
                  <c:v>1347965.805219308</c:v>
                </c:pt>
                <c:pt idx="196">
                  <c:v>1347908.879340436</c:v>
                </c:pt>
                <c:pt idx="197">
                  <c:v>1347949.019706542</c:v>
                </c:pt>
                <c:pt idx="198">
                  <c:v>1348190.855372639</c:v>
                </c:pt>
                <c:pt idx="199">
                  <c:v>1347967.701925781</c:v>
                </c:pt>
                <c:pt idx="200">
                  <c:v>1347416.685681795</c:v>
                </c:pt>
                <c:pt idx="201">
                  <c:v>1348152.356737791</c:v>
                </c:pt>
                <c:pt idx="202">
                  <c:v>1348276.949216859</c:v>
                </c:pt>
                <c:pt idx="203">
                  <c:v>1347884.405630913</c:v>
                </c:pt>
                <c:pt idx="204">
                  <c:v>1347882.677212578</c:v>
                </c:pt>
                <c:pt idx="205">
                  <c:v>1347965.841801483</c:v>
                </c:pt>
                <c:pt idx="206">
                  <c:v>1347848.220620454</c:v>
                </c:pt>
                <c:pt idx="207">
                  <c:v>1347890.267706338</c:v>
                </c:pt>
                <c:pt idx="208">
                  <c:v>1347936.603994766</c:v>
                </c:pt>
                <c:pt idx="209">
                  <c:v>1347634.261921093</c:v>
                </c:pt>
                <c:pt idx="210">
                  <c:v>1347976.005400148</c:v>
                </c:pt>
                <c:pt idx="211">
                  <c:v>1348079.166242834</c:v>
                </c:pt>
                <c:pt idx="212">
                  <c:v>1347948.792758382</c:v>
                </c:pt>
                <c:pt idx="213">
                  <c:v>1347977.449703205</c:v>
                </c:pt>
                <c:pt idx="214">
                  <c:v>1348074.522558792</c:v>
                </c:pt>
                <c:pt idx="215">
                  <c:v>1347964.809791093</c:v>
                </c:pt>
                <c:pt idx="216">
                  <c:v>1348039.359736413</c:v>
                </c:pt>
                <c:pt idx="217">
                  <c:v>1347843.077045484</c:v>
                </c:pt>
                <c:pt idx="218">
                  <c:v>1347866.239737729</c:v>
                </c:pt>
                <c:pt idx="219">
                  <c:v>1347878.917664217</c:v>
                </c:pt>
                <c:pt idx="220">
                  <c:v>1347848.479323472</c:v>
                </c:pt>
                <c:pt idx="221">
                  <c:v>1347878.165794538</c:v>
                </c:pt>
                <c:pt idx="222">
                  <c:v>1347859.477898687</c:v>
                </c:pt>
                <c:pt idx="223">
                  <c:v>1347840.544896341</c:v>
                </c:pt>
                <c:pt idx="224">
                  <c:v>1347873.870523962</c:v>
                </c:pt>
                <c:pt idx="225">
                  <c:v>1347886.866748155</c:v>
                </c:pt>
                <c:pt idx="226">
                  <c:v>1347917.428269489</c:v>
                </c:pt>
                <c:pt idx="227">
                  <c:v>1347890.45253026</c:v>
                </c:pt>
                <c:pt idx="228">
                  <c:v>1347845.410193696</c:v>
                </c:pt>
                <c:pt idx="229">
                  <c:v>1347856.259782512</c:v>
                </c:pt>
                <c:pt idx="230">
                  <c:v>1347948.65590642</c:v>
                </c:pt>
                <c:pt idx="231">
                  <c:v>1347991.403111711</c:v>
                </c:pt>
                <c:pt idx="232">
                  <c:v>1347958.683191574</c:v>
                </c:pt>
                <c:pt idx="233">
                  <c:v>1347962.174935371</c:v>
                </c:pt>
                <c:pt idx="234">
                  <c:v>1347940.485428754</c:v>
                </c:pt>
                <c:pt idx="235">
                  <c:v>1347951.907526091</c:v>
                </c:pt>
                <c:pt idx="236">
                  <c:v>1347924.120998777</c:v>
                </c:pt>
                <c:pt idx="237">
                  <c:v>1347944.610376282</c:v>
                </c:pt>
                <c:pt idx="238">
                  <c:v>1347928.766416359</c:v>
                </c:pt>
                <c:pt idx="239">
                  <c:v>1347953.645310117</c:v>
                </c:pt>
                <c:pt idx="240">
                  <c:v>1347913.28879818</c:v>
                </c:pt>
                <c:pt idx="241">
                  <c:v>1347925.343565643</c:v>
                </c:pt>
                <c:pt idx="242">
                  <c:v>1347925.087532407</c:v>
                </c:pt>
                <c:pt idx="243">
                  <c:v>1347927.71517123</c:v>
                </c:pt>
                <c:pt idx="244">
                  <c:v>1347932.447966911</c:v>
                </c:pt>
                <c:pt idx="245">
                  <c:v>1347929.92495374</c:v>
                </c:pt>
                <c:pt idx="246">
                  <c:v>1347893.775377052</c:v>
                </c:pt>
                <c:pt idx="247">
                  <c:v>1347927.246026805</c:v>
                </c:pt>
                <c:pt idx="248">
                  <c:v>1347927.814751035</c:v>
                </c:pt>
                <c:pt idx="249">
                  <c:v>1347938.709927071</c:v>
                </c:pt>
                <c:pt idx="250">
                  <c:v>1347929.837097617</c:v>
                </c:pt>
                <c:pt idx="251">
                  <c:v>1347939.699426432</c:v>
                </c:pt>
                <c:pt idx="252">
                  <c:v>1347925.461442126</c:v>
                </c:pt>
                <c:pt idx="253">
                  <c:v>1347917.872557709</c:v>
                </c:pt>
                <c:pt idx="254">
                  <c:v>1347931.518689638</c:v>
                </c:pt>
                <c:pt idx="255">
                  <c:v>1347912.481296244</c:v>
                </c:pt>
                <c:pt idx="256">
                  <c:v>1347920.589430711</c:v>
                </c:pt>
                <c:pt idx="257">
                  <c:v>1347923.281827631</c:v>
                </c:pt>
                <c:pt idx="258">
                  <c:v>1347925.277842631</c:v>
                </c:pt>
                <c:pt idx="259">
                  <c:v>1347925.10330804</c:v>
                </c:pt>
                <c:pt idx="260">
                  <c:v>1347924.12518362</c:v>
                </c:pt>
                <c:pt idx="261">
                  <c:v>1347933.061472944</c:v>
                </c:pt>
                <c:pt idx="262">
                  <c:v>1347924.385043126</c:v>
                </c:pt>
                <c:pt idx="263">
                  <c:v>1347918.570914167</c:v>
                </c:pt>
                <c:pt idx="264">
                  <c:v>1347923.645545189</c:v>
                </c:pt>
                <c:pt idx="265">
                  <c:v>1347922.98954663</c:v>
                </c:pt>
                <c:pt idx="266">
                  <c:v>1347923.591521084</c:v>
                </c:pt>
                <c:pt idx="267">
                  <c:v>1347919.540435551</c:v>
                </c:pt>
                <c:pt idx="268">
                  <c:v>1347922.569525085</c:v>
                </c:pt>
                <c:pt idx="269">
                  <c:v>1347922.126420222</c:v>
                </c:pt>
                <c:pt idx="270">
                  <c:v>1347924.262079006</c:v>
                </c:pt>
                <c:pt idx="271">
                  <c:v>1347925.829088649</c:v>
                </c:pt>
                <c:pt idx="272">
                  <c:v>1347927.496622225</c:v>
                </c:pt>
                <c:pt idx="273">
                  <c:v>1347928.001545415</c:v>
                </c:pt>
                <c:pt idx="274">
                  <c:v>1347925.942457072</c:v>
                </c:pt>
                <c:pt idx="275">
                  <c:v>1347925.876392459</c:v>
                </c:pt>
                <c:pt idx="276">
                  <c:v>1347925.683246995</c:v>
                </c:pt>
                <c:pt idx="277">
                  <c:v>1347925.770572692</c:v>
                </c:pt>
                <c:pt idx="278">
                  <c:v>1347924.366000172</c:v>
                </c:pt>
                <c:pt idx="279">
                  <c:v>1347926.743872201</c:v>
                </c:pt>
                <c:pt idx="280">
                  <c:v>1347923.449228553</c:v>
                </c:pt>
                <c:pt idx="281">
                  <c:v>1347920.358224721</c:v>
                </c:pt>
                <c:pt idx="282">
                  <c:v>1347923.382756616</c:v>
                </c:pt>
                <c:pt idx="283">
                  <c:v>1347923.148897771</c:v>
                </c:pt>
                <c:pt idx="284">
                  <c:v>1347921.772656256</c:v>
                </c:pt>
                <c:pt idx="285">
                  <c:v>1347923.769368355</c:v>
                </c:pt>
                <c:pt idx="286">
                  <c:v>1347924.169450949</c:v>
                </c:pt>
                <c:pt idx="287">
                  <c:v>1347923.109543403</c:v>
                </c:pt>
                <c:pt idx="288">
                  <c:v>1347924.694775348</c:v>
                </c:pt>
                <c:pt idx="289">
                  <c:v>1347922.908798756</c:v>
                </c:pt>
                <c:pt idx="290">
                  <c:v>1347923.573223253</c:v>
                </c:pt>
                <c:pt idx="291">
                  <c:v>1347923.741427487</c:v>
                </c:pt>
                <c:pt idx="292">
                  <c:v>1347923.274906994</c:v>
                </c:pt>
                <c:pt idx="293">
                  <c:v>1347924.048984924</c:v>
                </c:pt>
                <c:pt idx="294">
                  <c:v>1347924.513781485</c:v>
                </c:pt>
                <c:pt idx="295">
                  <c:v>1347924.851245701</c:v>
                </c:pt>
                <c:pt idx="296">
                  <c:v>1347924.14910879</c:v>
                </c:pt>
                <c:pt idx="297">
                  <c:v>1347923.825969124</c:v>
                </c:pt>
                <c:pt idx="298">
                  <c:v>1347924.12047017</c:v>
                </c:pt>
                <c:pt idx="299">
                  <c:v>1347923.797728119</c:v>
                </c:pt>
                <c:pt idx="300">
                  <c:v>1347923.692110242</c:v>
                </c:pt>
                <c:pt idx="301">
                  <c:v>1347923.470927985</c:v>
                </c:pt>
                <c:pt idx="302">
                  <c:v>1347923.349248201</c:v>
                </c:pt>
                <c:pt idx="303">
                  <c:v>1347923.737312344</c:v>
                </c:pt>
                <c:pt idx="304">
                  <c:v>1347924.395864826</c:v>
                </c:pt>
                <c:pt idx="305">
                  <c:v>1347923.466792177</c:v>
                </c:pt>
                <c:pt idx="306">
                  <c:v>1347923.472707157</c:v>
                </c:pt>
                <c:pt idx="307">
                  <c:v>1347923.87895671</c:v>
                </c:pt>
                <c:pt idx="308">
                  <c:v>1347924.201879848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TV y TA!$B$2:$B$310</c:f>
              <c:numCache>
                <c:formatCode>General</c:formatCode>
                <c:ptCount val="309"/>
                <c:pt idx="0">
                  <c:v>4025935.582164337</c:v>
                </c:pt>
                <c:pt idx="1">
                  <c:v>13483454.10571451</c:v>
                </c:pt>
                <c:pt idx="2">
                  <c:v>12758955.42460095</c:v>
                </c:pt>
                <c:pt idx="3">
                  <c:v>11822042.38054512</c:v>
                </c:pt>
                <c:pt idx="4">
                  <c:v>11521449.77797352</c:v>
                </c:pt>
                <c:pt idx="5">
                  <c:v>10805981.42126315</c:v>
                </c:pt>
                <c:pt idx="6">
                  <c:v>10595552.52906901</c:v>
                </c:pt>
                <c:pt idx="7">
                  <c:v>9949279.922850158</c:v>
                </c:pt>
                <c:pt idx="8">
                  <c:v>9771447.682070468</c:v>
                </c:pt>
                <c:pt idx="9">
                  <c:v>9158943.299743</c:v>
                </c:pt>
                <c:pt idx="10">
                  <c:v>8267906.229470109</c:v>
                </c:pt>
                <c:pt idx="11">
                  <c:v>7466676.464096753</c:v>
                </c:pt>
                <c:pt idx="12">
                  <c:v>7334485.517801963</c:v>
                </c:pt>
                <c:pt idx="13">
                  <c:v>7347383.650480436</c:v>
                </c:pt>
                <c:pt idx="14">
                  <c:v>7206177.524332787</c:v>
                </c:pt>
                <c:pt idx="15">
                  <c:v>7213470.24740979</c:v>
                </c:pt>
                <c:pt idx="16">
                  <c:v>7054103.122638489</c:v>
                </c:pt>
                <c:pt idx="17">
                  <c:v>7057531.979094632</c:v>
                </c:pt>
                <c:pt idx="18">
                  <c:v>6850049.514682132</c:v>
                </c:pt>
                <c:pt idx="19">
                  <c:v>6624632.381576505</c:v>
                </c:pt>
                <c:pt idx="20">
                  <c:v>6221978.129743185</c:v>
                </c:pt>
                <c:pt idx="21">
                  <c:v>5908104.945638329</c:v>
                </c:pt>
                <c:pt idx="22">
                  <c:v>5816575.520915707</c:v>
                </c:pt>
                <c:pt idx="23">
                  <c:v>5737484.609447164</c:v>
                </c:pt>
                <c:pt idx="24">
                  <c:v>5750054.491505768</c:v>
                </c:pt>
                <c:pt idx="25">
                  <c:v>5657995.607355662</c:v>
                </c:pt>
                <c:pt idx="26">
                  <c:v>5666620.119181722</c:v>
                </c:pt>
                <c:pt idx="27">
                  <c:v>5568200.993508064</c:v>
                </c:pt>
                <c:pt idx="28">
                  <c:v>5533055.107841505</c:v>
                </c:pt>
                <c:pt idx="29">
                  <c:v>5528577.65351948</c:v>
                </c:pt>
                <c:pt idx="30">
                  <c:v>5317743.683580237</c:v>
                </c:pt>
                <c:pt idx="31">
                  <c:v>5148090.536040044</c:v>
                </c:pt>
                <c:pt idx="32">
                  <c:v>5046510.982074416</c:v>
                </c:pt>
                <c:pt idx="33">
                  <c:v>4978861.455067459</c:v>
                </c:pt>
                <c:pt idx="34">
                  <c:v>4921852.803276929</c:v>
                </c:pt>
                <c:pt idx="35">
                  <c:v>4874080.781075925</c:v>
                </c:pt>
                <c:pt idx="36">
                  <c:v>4877920.141874647</c:v>
                </c:pt>
                <c:pt idx="37">
                  <c:v>4837075.313224874</c:v>
                </c:pt>
                <c:pt idx="38">
                  <c:v>4839233.035797774</c:v>
                </c:pt>
                <c:pt idx="39">
                  <c:v>4783752.390877696</c:v>
                </c:pt>
                <c:pt idx="40">
                  <c:v>4689063.649769973</c:v>
                </c:pt>
                <c:pt idx="41">
                  <c:v>4602972.469945289</c:v>
                </c:pt>
                <c:pt idx="42">
                  <c:v>4541233.882385412</c:v>
                </c:pt>
                <c:pt idx="43">
                  <c:v>4479502.293726007</c:v>
                </c:pt>
                <c:pt idx="44">
                  <c:v>4428119.978297024</c:v>
                </c:pt>
                <c:pt idx="45">
                  <c:v>4397957.925015614</c:v>
                </c:pt>
                <c:pt idx="46">
                  <c:v>4377342.963581504</c:v>
                </c:pt>
                <c:pt idx="47">
                  <c:v>4379111.606108555</c:v>
                </c:pt>
                <c:pt idx="48">
                  <c:v>4341035.319494043</c:v>
                </c:pt>
                <c:pt idx="49">
                  <c:v>4303248.067536163</c:v>
                </c:pt>
                <c:pt idx="50">
                  <c:v>4251642.193692937</c:v>
                </c:pt>
                <c:pt idx="51">
                  <c:v>4205880.364789587</c:v>
                </c:pt>
                <c:pt idx="52">
                  <c:v>4166474.713862731</c:v>
                </c:pt>
                <c:pt idx="53">
                  <c:v>4125786.61440127</c:v>
                </c:pt>
                <c:pt idx="54">
                  <c:v>4089870.763741483</c:v>
                </c:pt>
                <c:pt idx="55">
                  <c:v>4060500.362232328</c:v>
                </c:pt>
                <c:pt idx="56">
                  <c:v>4052026.122013666</c:v>
                </c:pt>
                <c:pt idx="57">
                  <c:v>4052045.393574643</c:v>
                </c:pt>
                <c:pt idx="58">
                  <c:v>4029628.890596517</c:v>
                </c:pt>
                <c:pt idx="59">
                  <c:v>4002085.759801775</c:v>
                </c:pt>
                <c:pt idx="60">
                  <c:v>3970079.231202881</c:v>
                </c:pt>
                <c:pt idx="61">
                  <c:v>3940893.681964093</c:v>
                </c:pt>
                <c:pt idx="62">
                  <c:v>3917129.145466964</c:v>
                </c:pt>
                <c:pt idx="63">
                  <c:v>3890496.655054588</c:v>
                </c:pt>
                <c:pt idx="64">
                  <c:v>3863979.90796494</c:v>
                </c:pt>
                <c:pt idx="65">
                  <c:v>3843929.892057922</c:v>
                </c:pt>
                <c:pt idx="66">
                  <c:v>3832706.102285766</c:v>
                </c:pt>
                <c:pt idx="67">
                  <c:v>3831702.229509915</c:v>
                </c:pt>
                <c:pt idx="68">
                  <c:v>3811438.985635123</c:v>
                </c:pt>
                <c:pt idx="69">
                  <c:v>3792285.103844634</c:v>
                </c:pt>
                <c:pt idx="70">
                  <c:v>3770375.997074479</c:v>
                </c:pt>
                <c:pt idx="71">
                  <c:v>3751466.084169768</c:v>
                </c:pt>
                <c:pt idx="72">
                  <c:v>3734783.52554815</c:v>
                </c:pt>
                <c:pt idx="73">
                  <c:v>3715709.402233711</c:v>
                </c:pt>
                <c:pt idx="74">
                  <c:v>3696836.673375337</c:v>
                </c:pt>
                <c:pt idx="75">
                  <c:v>3679389.867957993</c:v>
                </c:pt>
                <c:pt idx="76">
                  <c:v>3670194.782734524</c:v>
                </c:pt>
                <c:pt idx="77">
                  <c:v>3663397.003182982</c:v>
                </c:pt>
                <c:pt idx="78">
                  <c:v>3652180.855117548</c:v>
                </c:pt>
                <c:pt idx="79">
                  <c:v>3637407.255225733</c:v>
                </c:pt>
                <c:pt idx="80">
                  <c:v>3621198.199617472</c:v>
                </c:pt>
                <c:pt idx="81">
                  <c:v>3606696.590621664</c:v>
                </c:pt>
                <c:pt idx="82">
                  <c:v>3595718.991899051</c:v>
                </c:pt>
                <c:pt idx="83">
                  <c:v>3582751.14606561</c:v>
                </c:pt>
                <c:pt idx="84">
                  <c:v>3568144.213987038</c:v>
                </c:pt>
                <c:pt idx="85">
                  <c:v>3555501.353748537</c:v>
                </c:pt>
                <c:pt idx="86">
                  <c:v>3548602.348074516</c:v>
                </c:pt>
                <c:pt idx="87">
                  <c:v>3541291.399796763</c:v>
                </c:pt>
                <c:pt idx="88">
                  <c:v>3529457.195667894</c:v>
                </c:pt>
                <c:pt idx="89">
                  <c:v>3518250.980732099</c:v>
                </c:pt>
                <c:pt idx="90">
                  <c:v>3506244.089629632</c:v>
                </c:pt>
                <c:pt idx="91">
                  <c:v>3496306.073789558</c:v>
                </c:pt>
                <c:pt idx="92">
                  <c:v>3487668.942833753</c:v>
                </c:pt>
                <c:pt idx="93">
                  <c:v>3477359.255857188</c:v>
                </c:pt>
                <c:pt idx="94">
                  <c:v>3466507.742631711</c:v>
                </c:pt>
                <c:pt idx="95">
                  <c:v>3455340.574241251</c:v>
                </c:pt>
                <c:pt idx="96">
                  <c:v>3450289.940160659</c:v>
                </c:pt>
                <c:pt idx="97">
                  <c:v>3443892.702422712</c:v>
                </c:pt>
                <c:pt idx="98">
                  <c:v>3438939.12867732</c:v>
                </c:pt>
                <c:pt idx="99">
                  <c:v>3431857.912540381</c:v>
                </c:pt>
                <c:pt idx="100">
                  <c:v>3423004.160752764</c:v>
                </c:pt>
                <c:pt idx="101">
                  <c:v>3413115.647720002</c:v>
                </c:pt>
                <c:pt idx="102">
                  <c:v>3404345.217178632</c:v>
                </c:pt>
                <c:pt idx="103">
                  <c:v>3398554.297583431</c:v>
                </c:pt>
                <c:pt idx="104">
                  <c:v>3389329.766539762</c:v>
                </c:pt>
                <c:pt idx="105">
                  <c:v>3380624.825518627</c:v>
                </c:pt>
                <c:pt idx="106">
                  <c:v>3374218.548376225</c:v>
                </c:pt>
                <c:pt idx="107">
                  <c:v>3368634.059614635</c:v>
                </c:pt>
                <c:pt idx="108">
                  <c:v>3363460.178901409</c:v>
                </c:pt>
                <c:pt idx="109">
                  <c:v>3358505.19530892</c:v>
                </c:pt>
                <c:pt idx="110">
                  <c:v>3350555.27123953</c:v>
                </c:pt>
                <c:pt idx="111">
                  <c:v>3343582.490772625</c:v>
                </c:pt>
                <c:pt idx="112">
                  <c:v>3336610.593278196</c:v>
                </c:pt>
                <c:pt idx="113">
                  <c:v>3331531.238003544</c:v>
                </c:pt>
                <c:pt idx="114">
                  <c:v>3324229.197526006</c:v>
                </c:pt>
                <c:pt idx="115">
                  <c:v>3316140.93500838</c:v>
                </c:pt>
                <c:pt idx="116">
                  <c:v>3310297.162330989</c:v>
                </c:pt>
                <c:pt idx="117">
                  <c:v>3305976.290344095</c:v>
                </c:pt>
                <c:pt idx="118">
                  <c:v>3300713.479662705</c:v>
                </c:pt>
                <c:pt idx="119">
                  <c:v>3296596.052373788</c:v>
                </c:pt>
                <c:pt idx="120">
                  <c:v>3291907.632572976</c:v>
                </c:pt>
                <c:pt idx="121">
                  <c:v>3286035.965019332</c:v>
                </c:pt>
                <c:pt idx="122">
                  <c:v>3279355.158569216</c:v>
                </c:pt>
                <c:pt idx="123">
                  <c:v>3273749.729220895</c:v>
                </c:pt>
                <c:pt idx="124">
                  <c:v>3269027.53010954</c:v>
                </c:pt>
                <c:pt idx="125">
                  <c:v>3263639.984919829</c:v>
                </c:pt>
                <c:pt idx="126">
                  <c:v>3259051.519018818</c:v>
                </c:pt>
                <c:pt idx="127">
                  <c:v>3254441.832516489</c:v>
                </c:pt>
                <c:pt idx="128">
                  <c:v>3250699.89119706</c:v>
                </c:pt>
                <c:pt idx="129">
                  <c:v>3247302.696035689</c:v>
                </c:pt>
                <c:pt idx="130">
                  <c:v>3241171.542123438</c:v>
                </c:pt>
                <c:pt idx="131">
                  <c:v>3236631.859030499</c:v>
                </c:pt>
                <c:pt idx="132">
                  <c:v>3233133.302257697</c:v>
                </c:pt>
                <c:pt idx="133">
                  <c:v>3232057.956338617</c:v>
                </c:pt>
                <c:pt idx="134">
                  <c:v>3228332.415098188</c:v>
                </c:pt>
                <c:pt idx="135">
                  <c:v>3223141.504795295</c:v>
                </c:pt>
                <c:pt idx="136">
                  <c:v>3218979.156491794</c:v>
                </c:pt>
                <c:pt idx="137">
                  <c:v>3216680.998395548</c:v>
                </c:pt>
                <c:pt idx="138">
                  <c:v>3213116.042277837</c:v>
                </c:pt>
                <c:pt idx="139">
                  <c:v>3210539.207825786</c:v>
                </c:pt>
                <c:pt idx="140">
                  <c:v>3211071.169606624</c:v>
                </c:pt>
                <c:pt idx="141">
                  <c:v>3209120.782452907</c:v>
                </c:pt>
                <c:pt idx="142">
                  <c:v>3204939.279359504</c:v>
                </c:pt>
                <c:pt idx="143">
                  <c:v>3200147.71048468</c:v>
                </c:pt>
                <c:pt idx="144">
                  <c:v>3199793.991406153</c:v>
                </c:pt>
                <c:pt idx="145">
                  <c:v>3198367.096190763</c:v>
                </c:pt>
                <c:pt idx="146">
                  <c:v>3197978.468658301</c:v>
                </c:pt>
                <c:pt idx="147">
                  <c:v>3196130.874238024</c:v>
                </c:pt>
                <c:pt idx="148">
                  <c:v>3196114.702027306</c:v>
                </c:pt>
                <c:pt idx="149">
                  <c:v>3196997.263433367</c:v>
                </c:pt>
                <c:pt idx="150">
                  <c:v>3197442.028685861</c:v>
                </c:pt>
                <c:pt idx="151">
                  <c:v>3195190.269232799</c:v>
                </c:pt>
                <c:pt idx="152">
                  <c:v>3195958.510916253</c:v>
                </c:pt>
                <c:pt idx="153">
                  <c:v>3194670.232445149</c:v>
                </c:pt>
                <c:pt idx="154">
                  <c:v>3198031.747806615</c:v>
                </c:pt>
                <c:pt idx="155">
                  <c:v>3199267.747931086</c:v>
                </c:pt>
                <c:pt idx="156">
                  <c:v>3197362.40581076</c:v>
                </c:pt>
                <c:pt idx="157">
                  <c:v>3197307.574149491</c:v>
                </c:pt>
                <c:pt idx="158">
                  <c:v>3198146.439952337</c:v>
                </c:pt>
                <c:pt idx="159">
                  <c:v>3198488.447224739</c:v>
                </c:pt>
                <c:pt idx="160">
                  <c:v>3199152.233256502</c:v>
                </c:pt>
                <c:pt idx="161">
                  <c:v>3198200.562147646</c:v>
                </c:pt>
                <c:pt idx="162">
                  <c:v>3199935.297760092</c:v>
                </c:pt>
                <c:pt idx="163">
                  <c:v>3198262.805679043</c:v>
                </c:pt>
                <c:pt idx="164">
                  <c:v>3197824.859863644</c:v>
                </c:pt>
                <c:pt idx="165">
                  <c:v>3197361.534118179</c:v>
                </c:pt>
                <c:pt idx="166">
                  <c:v>3198580.667178848</c:v>
                </c:pt>
                <c:pt idx="167">
                  <c:v>3197524.554168471</c:v>
                </c:pt>
                <c:pt idx="168">
                  <c:v>3197489.506051251</c:v>
                </c:pt>
                <c:pt idx="169">
                  <c:v>3197604.792486205</c:v>
                </c:pt>
                <c:pt idx="170">
                  <c:v>3197866.279251957</c:v>
                </c:pt>
                <c:pt idx="171">
                  <c:v>3197724.18413025</c:v>
                </c:pt>
                <c:pt idx="172">
                  <c:v>3196557.496218107</c:v>
                </c:pt>
                <c:pt idx="173">
                  <c:v>3197594.783551791</c:v>
                </c:pt>
                <c:pt idx="174">
                  <c:v>3197708.194354586</c:v>
                </c:pt>
                <c:pt idx="175">
                  <c:v>3197827.669591601</c:v>
                </c:pt>
                <c:pt idx="176">
                  <c:v>3197749.966033703</c:v>
                </c:pt>
                <c:pt idx="177">
                  <c:v>3198277.083435957</c:v>
                </c:pt>
                <c:pt idx="178">
                  <c:v>3198312.947949834</c:v>
                </c:pt>
                <c:pt idx="179">
                  <c:v>3198672.662116881</c:v>
                </c:pt>
                <c:pt idx="180">
                  <c:v>3198326.800428416</c:v>
                </c:pt>
                <c:pt idx="181">
                  <c:v>3198193.403253865</c:v>
                </c:pt>
                <c:pt idx="182">
                  <c:v>3198097.260268471</c:v>
                </c:pt>
                <c:pt idx="183">
                  <c:v>3197596.231440056</c:v>
                </c:pt>
                <c:pt idx="184">
                  <c:v>3197502.007084566</c:v>
                </c:pt>
                <c:pt idx="185">
                  <c:v>3197579.360942455</c:v>
                </c:pt>
                <c:pt idx="186">
                  <c:v>3197388.248953735</c:v>
                </c:pt>
                <c:pt idx="187">
                  <c:v>3197470.467394361</c:v>
                </c:pt>
                <c:pt idx="188">
                  <c:v>3197604.239931604</c:v>
                </c:pt>
                <c:pt idx="189">
                  <c:v>3197709.311635597</c:v>
                </c:pt>
                <c:pt idx="190">
                  <c:v>3197580.349628653</c:v>
                </c:pt>
                <c:pt idx="191">
                  <c:v>3197545.333336925</c:v>
                </c:pt>
                <c:pt idx="192">
                  <c:v>3197497.898281898</c:v>
                </c:pt>
                <c:pt idx="193">
                  <c:v>3197429.744197032</c:v>
                </c:pt>
                <c:pt idx="194">
                  <c:v>3197499.637449323</c:v>
                </c:pt>
                <c:pt idx="195">
                  <c:v>3197519.121571144</c:v>
                </c:pt>
                <c:pt idx="196">
                  <c:v>3197556.531856406</c:v>
                </c:pt>
                <c:pt idx="197">
                  <c:v>3197523.715897453</c:v>
                </c:pt>
                <c:pt idx="198">
                  <c:v>3197412.096546557</c:v>
                </c:pt>
                <c:pt idx="199">
                  <c:v>3197522.27924159</c:v>
                </c:pt>
                <c:pt idx="200">
                  <c:v>3197817.216584036</c:v>
                </c:pt>
                <c:pt idx="201">
                  <c:v>3197422.263732444</c:v>
                </c:pt>
                <c:pt idx="202">
                  <c:v>3197361.44135119</c:v>
                </c:pt>
                <c:pt idx="203">
                  <c:v>3197560.600715937</c:v>
                </c:pt>
                <c:pt idx="204">
                  <c:v>3197561.166872793</c:v>
                </c:pt>
                <c:pt idx="205">
                  <c:v>3197518.6127608</c:v>
                </c:pt>
                <c:pt idx="206">
                  <c:v>3197576.577527006</c:v>
                </c:pt>
                <c:pt idx="207">
                  <c:v>3197558.068423258</c:v>
                </c:pt>
                <c:pt idx="208">
                  <c:v>3197533.900470641</c:v>
                </c:pt>
                <c:pt idx="209">
                  <c:v>3197697.064126387</c:v>
                </c:pt>
                <c:pt idx="210">
                  <c:v>3197513.281381679</c:v>
                </c:pt>
                <c:pt idx="211">
                  <c:v>3197459.577025388</c:v>
                </c:pt>
                <c:pt idx="212">
                  <c:v>3197524.618757397</c:v>
                </c:pt>
                <c:pt idx="213">
                  <c:v>3197510.921670378</c:v>
                </c:pt>
                <c:pt idx="214">
                  <c:v>3197461.43507198</c:v>
                </c:pt>
                <c:pt idx="215">
                  <c:v>3197519.186439301</c:v>
                </c:pt>
                <c:pt idx="216">
                  <c:v>3197481.366199047</c:v>
                </c:pt>
                <c:pt idx="217">
                  <c:v>3197585.542902573</c:v>
                </c:pt>
                <c:pt idx="218">
                  <c:v>3197574.011817805</c:v>
                </c:pt>
                <c:pt idx="219">
                  <c:v>3197568.043773391</c:v>
                </c:pt>
                <c:pt idx="220">
                  <c:v>3197583.63537524</c:v>
                </c:pt>
                <c:pt idx="221">
                  <c:v>3197568.436156226</c:v>
                </c:pt>
                <c:pt idx="222">
                  <c:v>3197577.267828235</c:v>
                </c:pt>
                <c:pt idx="223">
                  <c:v>3197587.59210532</c:v>
                </c:pt>
                <c:pt idx="224">
                  <c:v>3197569.96023075</c:v>
                </c:pt>
                <c:pt idx="225">
                  <c:v>3197561.479134135</c:v>
                </c:pt>
                <c:pt idx="226">
                  <c:v>3197545.01660319</c:v>
                </c:pt>
                <c:pt idx="227">
                  <c:v>3197559.567620866</c:v>
                </c:pt>
                <c:pt idx="228">
                  <c:v>3197582.145938526</c:v>
                </c:pt>
                <c:pt idx="229">
                  <c:v>3197578.279183532</c:v>
                </c:pt>
                <c:pt idx="230">
                  <c:v>3197528.996561599</c:v>
                </c:pt>
                <c:pt idx="231">
                  <c:v>3197507.138892683</c:v>
                </c:pt>
                <c:pt idx="232">
                  <c:v>3197523.648688974</c:v>
                </c:pt>
                <c:pt idx="233">
                  <c:v>3197521.949788881</c:v>
                </c:pt>
                <c:pt idx="234">
                  <c:v>3197532.847808435</c:v>
                </c:pt>
                <c:pt idx="235">
                  <c:v>3197525.591011213</c:v>
                </c:pt>
                <c:pt idx="236">
                  <c:v>3197542.169533962</c:v>
                </c:pt>
                <c:pt idx="237">
                  <c:v>3197530.256480029</c:v>
                </c:pt>
                <c:pt idx="238">
                  <c:v>3197539.165870832</c:v>
                </c:pt>
                <c:pt idx="239">
                  <c:v>3197526.065435234</c:v>
                </c:pt>
                <c:pt idx="240">
                  <c:v>3197546.743835991</c:v>
                </c:pt>
                <c:pt idx="241">
                  <c:v>3197540.499188526</c:v>
                </c:pt>
                <c:pt idx="242">
                  <c:v>3197540.775433986</c:v>
                </c:pt>
                <c:pt idx="243">
                  <c:v>3197538.61365202</c:v>
                </c:pt>
                <c:pt idx="244">
                  <c:v>3197535.824850387</c:v>
                </c:pt>
                <c:pt idx="245">
                  <c:v>3197537.225047986</c:v>
                </c:pt>
                <c:pt idx="246">
                  <c:v>3197556.612175285</c:v>
                </c:pt>
                <c:pt idx="247">
                  <c:v>3197539.325693471</c:v>
                </c:pt>
                <c:pt idx="248">
                  <c:v>3197538.456009912</c:v>
                </c:pt>
                <c:pt idx="249">
                  <c:v>3197533.194909092</c:v>
                </c:pt>
                <c:pt idx="250">
                  <c:v>3197538.401176524</c:v>
                </c:pt>
                <c:pt idx="251">
                  <c:v>3197532.955436053</c:v>
                </c:pt>
                <c:pt idx="252">
                  <c:v>3197540.194072085</c:v>
                </c:pt>
                <c:pt idx="253">
                  <c:v>3197544.211111952</c:v>
                </c:pt>
                <c:pt idx="254">
                  <c:v>3197536.936574776</c:v>
                </c:pt>
                <c:pt idx="255">
                  <c:v>3197546.897797143</c:v>
                </c:pt>
                <c:pt idx="256">
                  <c:v>3197543.048273258</c:v>
                </c:pt>
                <c:pt idx="257">
                  <c:v>3197541.215334761</c:v>
                </c:pt>
                <c:pt idx="258">
                  <c:v>3197540.420830941</c:v>
                </c:pt>
                <c:pt idx="259">
                  <c:v>3197540.315489225</c:v>
                </c:pt>
                <c:pt idx="260">
                  <c:v>3197540.871520196</c:v>
                </c:pt>
                <c:pt idx="261">
                  <c:v>3197536.017318901</c:v>
                </c:pt>
                <c:pt idx="262">
                  <c:v>3197540.6677544</c:v>
                </c:pt>
                <c:pt idx="263">
                  <c:v>3197543.578085193</c:v>
                </c:pt>
                <c:pt idx="264">
                  <c:v>3197541.091975919</c:v>
                </c:pt>
                <c:pt idx="265">
                  <c:v>3197541.459585261</c:v>
                </c:pt>
                <c:pt idx="266">
                  <c:v>3197541.104307461</c:v>
                </c:pt>
                <c:pt idx="267">
                  <c:v>3197543.172211299</c:v>
                </c:pt>
                <c:pt idx="268">
                  <c:v>3197541.792123958</c:v>
                </c:pt>
                <c:pt idx="269">
                  <c:v>3197541.882916829</c:v>
                </c:pt>
                <c:pt idx="270">
                  <c:v>3197540.73914235</c:v>
                </c:pt>
                <c:pt idx="271">
                  <c:v>3197539.951206637</c:v>
                </c:pt>
                <c:pt idx="272">
                  <c:v>3197538.953753356</c:v>
                </c:pt>
                <c:pt idx="273">
                  <c:v>3197538.706456534</c:v>
                </c:pt>
                <c:pt idx="274">
                  <c:v>3197539.689378663</c:v>
                </c:pt>
                <c:pt idx="275">
                  <c:v>3197539.72742557</c:v>
                </c:pt>
                <c:pt idx="276">
                  <c:v>3197539.835597443</c:v>
                </c:pt>
                <c:pt idx="277">
                  <c:v>3197539.656673624</c:v>
                </c:pt>
                <c:pt idx="278">
                  <c:v>3197540.557291373</c:v>
                </c:pt>
                <c:pt idx="279">
                  <c:v>3197539.339091111</c:v>
                </c:pt>
                <c:pt idx="280">
                  <c:v>3197541.010814257</c:v>
                </c:pt>
                <c:pt idx="281">
                  <c:v>3197542.642472665</c:v>
                </c:pt>
                <c:pt idx="282">
                  <c:v>3197541.061141237</c:v>
                </c:pt>
                <c:pt idx="283">
                  <c:v>3197541.161086429</c:v>
                </c:pt>
                <c:pt idx="284">
                  <c:v>3197541.923429477</c:v>
                </c:pt>
                <c:pt idx="285">
                  <c:v>3197540.873584432</c:v>
                </c:pt>
                <c:pt idx="286">
                  <c:v>3197540.601628063</c:v>
                </c:pt>
                <c:pt idx="287">
                  <c:v>3197541.182108894</c:v>
                </c:pt>
                <c:pt idx="288">
                  <c:v>3197540.368980028</c:v>
                </c:pt>
                <c:pt idx="289">
                  <c:v>3197541.30110209</c:v>
                </c:pt>
                <c:pt idx="290">
                  <c:v>3197540.940791144</c:v>
                </c:pt>
                <c:pt idx="291">
                  <c:v>3197540.863290767</c:v>
                </c:pt>
                <c:pt idx="292">
                  <c:v>3197541.096706416</c:v>
                </c:pt>
                <c:pt idx="293">
                  <c:v>3197540.705247219</c:v>
                </c:pt>
                <c:pt idx="294">
                  <c:v>3197540.453519367</c:v>
                </c:pt>
                <c:pt idx="295">
                  <c:v>3197540.269653602</c:v>
                </c:pt>
                <c:pt idx="296">
                  <c:v>3197540.657468858</c:v>
                </c:pt>
                <c:pt idx="297">
                  <c:v>3197540.83720594</c:v>
                </c:pt>
                <c:pt idx="298">
                  <c:v>3197540.680623301</c:v>
                </c:pt>
                <c:pt idx="299">
                  <c:v>3197540.867479737</c:v>
                </c:pt>
                <c:pt idx="300">
                  <c:v>3197540.894761619</c:v>
                </c:pt>
                <c:pt idx="301">
                  <c:v>3197541.02933961</c:v>
                </c:pt>
                <c:pt idx="302">
                  <c:v>3197541.097949642</c:v>
                </c:pt>
                <c:pt idx="303">
                  <c:v>3197540.905528493</c:v>
                </c:pt>
                <c:pt idx="304">
                  <c:v>3197540.553017162</c:v>
                </c:pt>
                <c:pt idx="305">
                  <c:v>3197541.043873809</c:v>
                </c:pt>
                <c:pt idx="306">
                  <c:v>3197541.056563432</c:v>
                </c:pt>
                <c:pt idx="307">
                  <c:v>3197540.828758845</c:v>
                </c:pt>
                <c:pt idx="308">
                  <c:v>3197540.657007108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TV y TA!$C$2:$C$310</c:f>
              <c:numCache>
                <c:formatCode>General</c:formatCode>
                <c:ptCount val="309"/>
                <c:pt idx="0">
                  <c:v>4348491.078303957</c:v>
                </c:pt>
                <c:pt idx="1">
                  <c:v>4348491.078303957</c:v>
                </c:pt>
                <c:pt idx="2">
                  <c:v>4348491.078303957</c:v>
                </c:pt>
                <c:pt idx="3">
                  <c:v>4348491.078303957</c:v>
                </c:pt>
                <c:pt idx="4">
                  <c:v>4348491.078303957</c:v>
                </c:pt>
                <c:pt idx="5">
                  <c:v>4348491.078303957</c:v>
                </c:pt>
                <c:pt idx="6">
                  <c:v>4348491.078303957</c:v>
                </c:pt>
                <c:pt idx="7">
                  <c:v>4348491.078303957</c:v>
                </c:pt>
                <c:pt idx="8">
                  <c:v>4348491.078303957</c:v>
                </c:pt>
                <c:pt idx="9">
                  <c:v>4348491.078303957</c:v>
                </c:pt>
                <c:pt idx="10">
                  <c:v>4348491.078303957</c:v>
                </c:pt>
                <c:pt idx="11">
                  <c:v>4348491.078303957</c:v>
                </c:pt>
                <c:pt idx="12">
                  <c:v>4348491.078303957</c:v>
                </c:pt>
                <c:pt idx="13">
                  <c:v>4348491.078303957</c:v>
                </c:pt>
                <c:pt idx="14">
                  <c:v>4348491.078303957</c:v>
                </c:pt>
                <c:pt idx="15">
                  <c:v>4348491.078303957</c:v>
                </c:pt>
                <c:pt idx="16">
                  <c:v>4348491.078303957</c:v>
                </c:pt>
                <c:pt idx="17">
                  <c:v>4348491.078303957</c:v>
                </c:pt>
                <c:pt idx="18">
                  <c:v>4348491.078303957</c:v>
                </c:pt>
                <c:pt idx="19">
                  <c:v>4348491.078303957</c:v>
                </c:pt>
                <c:pt idx="20">
                  <c:v>4348491.078303957</c:v>
                </c:pt>
                <c:pt idx="21">
                  <c:v>4348491.078303957</c:v>
                </c:pt>
                <c:pt idx="22">
                  <c:v>4348491.078303957</c:v>
                </c:pt>
                <c:pt idx="23">
                  <c:v>4348491.078303957</c:v>
                </c:pt>
                <c:pt idx="24">
                  <c:v>4348491.078303957</c:v>
                </c:pt>
                <c:pt idx="25">
                  <c:v>4348491.078303957</c:v>
                </c:pt>
                <c:pt idx="26">
                  <c:v>4348491.078303957</c:v>
                </c:pt>
                <c:pt idx="27">
                  <c:v>4348491.078303957</c:v>
                </c:pt>
                <c:pt idx="28">
                  <c:v>4348491.078303957</c:v>
                </c:pt>
                <c:pt idx="29">
                  <c:v>4348491.078303957</c:v>
                </c:pt>
                <c:pt idx="30">
                  <c:v>4348491.078303957</c:v>
                </c:pt>
                <c:pt idx="31">
                  <c:v>4348491.078303957</c:v>
                </c:pt>
                <c:pt idx="32">
                  <c:v>4348491.078303957</c:v>
                </c:pt>
                <c:pt idx="33">
                  <c:v>4348491.078303957</c:v>
                </c:pt>
                <c:pt idx="34">
                  <c:v>4348491.078303957</c:v>
                </c:pt>
                <c:pt idx="35">
                  <c:v>4348491.078303957</c:v>
                </c:pt>
                <c:pt idx="36">
                  <c:v>4348491.078303957</c:v>
                </c:pt>
                <c:pt idx="37">
                  <c:v>4348491.078303957</c:v>
                </c:pt>
                <c:pt idx="38">
                  <c:v>4348491.078303957</c:v>
                </c:pt>
                <c:pt idx="39">
                  <c:v>4348491.078303957</c:v>
                </c:pt>
                <c:pt idx="40">
                  <c:v>4348491.078303957</c:v>
                </c:pt>
                <c:pt idx="41">
                  <c:v>4348491.078303957</c:v>
                </c:pt>
                <c:pt idx="42">
                  <c:v>4348491.078303957</c:v>
                </c:pt>
                <c:pt idx="43">
                  <c:v>4348491.078303957</c:v>
                </c:pt>
                <c:pt idx="44">
                  <c:v>4348491.078303957</c:v>
                </c:pt>
                <c:pt idx="45">
                  <c:v>4348491.078303957</c:v>
                </c:pt>
                <c:pt idx="46">
                  <c:v>4348491.078303957</c:v>
                </c:pt>
                <c:pt idx="47">
                  <c:v>4348491.078303957</c:v>
                </c:pt>
                <c:pt idx="48">
                  <c:v>4348491.078303957</c:v>
                </c:pt>
                <c:pt idx="49">
                  <c:v>4348491.078303957</c:v>
                </c:pt>
                <c:pt idx="50">
                  <c:v>4348491.078303957</c:v>
                </c:pt>
                <c:pt idx="51">
                  <c:v>4348491.078303957</c:v>
                </c:pt>
                <c:pt idx="52">
                  <c:v>4348491.078303957</c:v>
                </c:pt>
                <c:pt idx="53">
                  <c:v>4348491.078303957</c:v>
                </c:pt>
                <c:pt idx="54">
                  <c:v>4348491.078303957</c:v>
                </c:pt>
                <c:pt idx="55">
                  <c:v>4348491.078303957</c:v>
                </c:pt>
                <c:pt idx="56">
                  <c:v>4348491.078303957</c:v>
                </c:pt>
                <c:pt idx="57">
                  <c:v>4348491.078303957</c:v>
                </c:pt>
                <c:pt idx="58">
                  <c:v>4348491.078303957</c:v>
                </c:pt>
                <c:pt idx="59">
                  <c:v>4348491.078303957</c:v>
                </c:pt>
                <c:pt idx="60">
                  <c:v>4348491.078303957</c:v>
                </c:pt>
                <c:pt idx="61">
                  <c:v>4348491.078303957</c:v>
                </c:pt>
                <c:pt idx="62">
                  <c:v>4348491.078303957</c:v>
                </c:pt>
                <c:pt idx="63">
                  <c:v>4348491.078303957</c:v>
                </c:pt>
                <c:pt idx="64">
                  <c:v>4348491.078303957</c:v>
                </c:pt>
                <c:pt idx="65">
                  <c:v>4348491.078303957</c:v>
                </c:pt>
                <c:pt idx="66">
                  <c:v>4348491.078303957</c:v>
                </c:pt>
                <c:pt idx="67">
                  <c:v>4348491.078303957</c:v>
                </c:pt>
                <c:pt idx="68">
                  <c:v>4348491.078303957</c:v>
                </c:pt>
                <c:pt idx="69">
                  <c:v>4348491.078303957</c:v>
                </c:pt>
                <c:pt idx="70">
                  <c:v>4348491.078303957</c:v>
                </c:pt>
                <c:pt idx="71">
                  <c:v>4348491.078303957</c:v>
                </c:pt>
                <c:pt idx="72">
                  <c:v>4348491.078303957</c:v>
                </c:pt>
                <c:pt idx="73">
                  <c:v>4348491.078303957</c:v>
                </c:pt>
                <c:pt idx="74">
                  <c:v>4348491.078303957</c:v>
                </c:pt>
                <c:pt idx="75">
                  <c:v>4348491.078303957</c:v>
                </c:pt>
                <c:pt idx="76">
                  <c:v>4348491.078303957</c:v>
                </c:pt>
                <c:pt idx="77">
                  <c:v>4348491.078303957</c:v>
                </c:pt>
                <c:pt idx="78">
                  <c:v>4348491.078303957</c:v>
                </c:pt>
                <c:pt idx="79">
                  <c:v>4348491.078303957</c:v>
                </c:pt>
                <c:pt idx="80">
                  <c:v>4348491.078303957</c:v>
                </c:pt>
                <c:pt idx="81">
                  <c:v>4348491.078303957</c:v>
                </c:pt>
                <c:pt idx="82">
                  <c:v>4348491.078303957</c:v>
                </c:pt>
                <c:pt idx="83">
                  <c:v>4348491.078303957</c:v>
                </c:pt>
                <c:pt idx="84">
                  <c:v>4348491.078303957</c:v>
                </c:pt>
                <c:pt idx="85">
                  <c:v>4348491.078303957</c:v>
                </c:pt>
                <c:pt idx="86">
                  <c:v>4348491.078303957</c:v>
                </c:pt>
                <c:pt idx="87">
                  <c:v>4348491.078303957</c:v>
                </c:pt>
                <c:pt idx="88">
                  <c:v>4348491.078303957</c:v>
                </c:pt>
                <c:pt idx="89">
                  <c:v>4348491.078303957</c:v>
                </c:pt>
                <c:pt idx="90">
                  <c:v>4348491.078303957</c:v>
                </c:pt>
                <c:pt idx="91">
                  <c:v>4348491.078303957</c:v>
                </c:pt>
                <c:pt idx="92">
                  <c:v>4348491.078303957</c:v>
                </c:pt>
                <c:pt idx="93">
                  <c:v>4348491.078303957</c:v>
                </c:pt>
                <c:pt idx="94">
                  <c:v>4348491.078303957</c:v>
                </c:pt>
                <c:pt idx="95">
                  <c:v>4348491.078303957</c:v>
                </c:pt>
                <c:pt idx="96">
                  <c:v>4348491.078303957</c:v>
                </c:pt>
                <c:pt idx="97">
                  <c:v>4348491.078303957</c:v>
                </c:pt>
                <c:pt idx="98">
                  <c:v>4348491.078303957</c:v>
                </c:pt>
                <c:pt idx="99">
                  <c:v>4348491.078303957</c:v>
                </c:pt>
                <c:pt idx="100">
                  <c:v>4348491.078303957</c:v>
                </c:pt>
                <c:pt idx="101">
                  <c:v>4348491.078303957</c:v>
                </c:pt>
                <c:pt idx="102">
                  <c:v>4348491.078303957</c:v>
                </c:pt>
                <c:pt idx="103">
                  <c:v>4348491.078303957</c:v>
                </c:pt>
                <c:pt idx="104">
                  <c:v>4348491.078303957</c:v>
                </c:pt>
                <c:pt idx="105">
                  <c:v>4348491.078303957</c:v>
                </c:pt>
                <c:pt idx="106">
                  <c:v>4348491.078303957</c:v>
                </c:pt>
                <c:pt idx="107">
                  <c:v>4348491.078303957</c:v>
                </c:pt>
                <c:pt idx="108">
                  <c:v>4348491.078303957</c:v>
                </c:pt>
                <c:pt idx="109">
                  <c:v>4348491.078303957</c:v>
                </c:pt>
                <c:pt idx="110">
                  <c:v>4348491.078303957</c:v>
                </c:pt>
                <c:pt idx="111">
                  <c:v>4348491.078303957</c:v>
                </c:pt>
                <c:pt idx="112">
                  <c:v>4348491.078303957</c:v>
                </c:pt>
                <c:pt idx="113">
                  <c:v>4348491.078303957</c:v>
                </c:pt>
                <c:pt idx="114">
                  <c:v>4348491.078303957</c:v>
                </c:pt>
                <c:pt idx="115">
                  <c:v>4348491.078303957</c:v>
                </c:pt>
                <c:pt idx="116">
                  <c:v>4348491.078303957</c:v>
                </c:pt>
                <c:pt idx="117">
                  <c:v>4348491.078303957</c:v>
                </c:pt>
                <c:pt idx="118">
                  <c:v>4348491.078303957</c:v>
                </c:pt>
                <c:pt idx="119">
                  <c:v>4348491.078303957</c:v>
                </c:pt>
                <c:pt idx="120">
                  <c:v>4348491.078303957</c:v>
                </c:pt>
                <c:pt idx="121">
                  <c:v>4348491.078303957</c:v>
                </c:pt>
                <c:pt idx="122">
                  <c:v>4348491.078303957</c:v>
                </c:pt>
                <c:pt idx="123">
                  <c:v>4348491.078303957</c:v>
                </c:pt>
                <c:pt idx="124">
                  <c:v>4348491.078303957</c:v>
                </c:pt>
                <c:pt idx="125">
                  <c:v>4348491.078303957</c:v>
                </c:pt>
                <c:pt idx="126">
                  <c:v>4348491.078303957</c:v>
                </c:pt>
                <c:pt idx="127">
                  <c:v>4348491.078303957</c:v>
                </c:pt>
                <c:pt idx="128">
                  <c:v>4348491.078303957</c:v>
                </c:pt>
                <c:pt idx="129">
                  <c:v>4348491.078303957</c:v>
                </c:pt>
                <c:pt idx="130">
                  <c:v>4348491.078303957</c:v>
                </c:pt>
                <c:pt idx="131">
                  <c:v>4348491.078303957</c:v>
                </c:pt>
                <c:pt idx="132">
                  <c:v>4348491.078303957</c:v>
                </c:pt>
                <c:pt idx="133">
                  <c:v>4348491.078303957</c:v>
                </c:pt>
                <c:pt idx="134">
                  <c:v>4348491.078303957</c:v>
                </c:pt>
                <c:pt idx="135">
                  <c:v>4348491.078303957</c:v>
                </c:pt>
                <c:pt idx="136">
                  <c:v>4348491.078303957</c:v>
                </c:pt>
                <c:pt idx="137">
                  <c:v>4348491.078303957</c:v>
                </c:pt>
                <c:pt idx="138">
                  <c:v>4348491.078303957</c:v>
                </c:pt>
                <c:pt idx="139">
                  <c:v>4348491.078303957</c:v>
                </c:pt>
                <c:pt idx="140">
                  <c:v>4348491.078303957</c:v>
                </c:pt>
                <c:pt idx="141">
                  <c:v>4348491.078303957</c:v>
                </c:pt>
                <c:pt idx="142">
                  <c:v>4348491.078303957</c:v>
                </c:pt>
                <c:pt idx="143">
                  <c:v>4348491.078303957</c:v>
                </c:pt>
                <c:pt idx="144">
                  <c:v>4348491.078303957</c:v>
                </c:pt>
                <c:pt idx="145">
                  <c:v>4348491.078303957</c:v>
                </c:pt>
                <c:pt idx="146">
                  <c:v>4348491.078303957</c:v>
                </c:pt>
                <c:pt idx="147">
                  <c:v>4348491.078303957</c:v>
                </c:pt>
                <c:pt idx="148">
                  <c:v>4348491.078303957</c:v>
                </c:pt>
                <c:pt idx="149">
                  <c:v>4348491.078303957</c:v>
                </c:pt>
                <c:pt idx="150">
                  <c:v>4348491.078303957</c:v>
                </c:pt>
                <c:pt idx="151">
                  <c:v>4348491.078303957</c:v>
                </c:pt>
                <c:pt idx="152">
                  <c:v>4348491.078303957</c:v>
                </c:pt>
                <c:pt idx="153">
                  <c:v>4348491.078303957</c:v>
                </c:pt>
                <c:pt idx="154">
                  <c:v>4348491.078303957</c:v>
                </c:pt>
                <c:pt idx="155">
                  <c:v>4348491.078303957</c:v>
                </c:pt>
                <c:pt idx="156">
                  <c:v>4348491.078303957</c:v>
                </c:pt>
                <c:pt idx="157">
                  <c:v>4348491.078303957</c:v>
                </c:pt>
                <c:pt idx="158">
                  <c:v>4348491.078303957</c:v>
                </c:pt>
                <c:pt idx="159">
                  <c:v>4348491.078303957</c:v>
                </c:pt>
                <c:pt idx="160">
                  <c:v>4348491.078303957</c:v>
                </c:pt>
                <c:pt idx="161">
                  <c:v>4348491.078303957</c:v>
                </c:pt>
                <c:pt idx="162">
                  <c:v>4348491.078303957</c:v>
                </c:pt>
                <c:pt idx="163">
                  <c:v>4348491.078303957</c:v>
                </c:pt>
                <c:pt idx="164">
                  <c:v>4348491.078303957</c:v>
                </c:pt>
                <c:pt idx="165">
                  <c:v>4348491.078303957</c:v>
                </c:pt>
                <c:pt idx="166">
                  <c:v>4348491.078303957</c:v>
                </c:pt>
                <c:pt idx="167">
                  <c:v>4348491.078303957</c:v>
                </c:pt>
                <c:pt idx="168">
                  <c:v>4348491.078303957</c:v>
                </c:pt>
                <c:pt idx="169">
                  <c:v>4348491.078303957</c:v>
                </c:pt>
                <c:pt idx="170">
                  <c:v>4348491.078303957</c:v>
                </c:pt>
                <c:pt idx="171">
                  <c:v>4348491.078303957</c:v>
                </c:pt>
                <c:pt idx="172">
                  <c:v>4348491.078303957</c:v>
                </c:pt>
                <c:pt idx="173">
                  <c:v>4348491.078303957</c:v>
                </c:pt>
                <c:pt idx="174">
                  <c:v>4348491.078303957</c:v>
                </c:pt>
                <c:pt idx="175">
                  <c:v>4348491.078303957</c:v>
                </c:pt>
                <c:pt idx="176">
                  <c:v>4348491.078303957</c:v>
                </c:pt>
                <c:pt idx="177">
                  <c:v>4348491.078303957</c:v>
                </c:pt>
                <c:pt idx="178">
                  <c:v>4348491.078303957</c:v>
                </c:pt>
                <c:pt idx="179">
                  <c:v>4348491.078303957</c:v>
                </c:pt>
                <c:pt idx="180">
                  <c:v>4348491.078303957</c:v>
                </c:pt>
                <c:pt idx="181">
                  <c:v>4348491.078303957</c:v>
                </c:pt>
                <c:pt idx="182">
                  <c:v>4348491.078303957</c:v>
                </c:pt>
                <c:pt idx="183">
                  <c:v>4348491.078303957</c:v>
                </c:pt>
                <c:pt idx="184">
                  <c:v>4348491.078303957</c:v>
                </c:pt>
                <c:pt idx="185">
                  <c:v>4348491.078303957</c:v>
                </c:pt>
                <c:pt idx="186">
                  <c:v>4348491.078303957</c:v>
                </c:pt>
                <c:pt idx="187">
                  <c:v>4348491.078303957</c:v>
                </c:pt>
                <c:pt idx="188">
                  <c:v>4348491.078303957</c:v>
                </c:pt>
                <c:pt idx="189">
                  <c:v>4348491.078303957</c:v>
                </c:pt>
                <c:pt idx="190">
                  <c:v>4348491.078303957</c:v>
                </c:pt>
                <c:pt idx="191">
                  <c:v>4348491.078303957</c:v>
                </c:pt>
                <c:pt idx="192">
                  <c:v>4348491.078303957</c:v>
                </c:pt>
                <c:pt idx="193">
                  <c:v>4348491.078303957</c:v>
                </c:pt>
                <c:pt idx="194">
                  <c:v>4348491.078303957</c:v>
                </c:pt>
                <c:pt idx="195">
                  <c:v>4348491.078303957</c:v>
                </c:pt>
                <c:pt idx="196">
                  <c:v>4348491.078303957</c:v>
                </c:pt>
                <c:pt idx="197">
                  <c:v>4348491.078303957</c:v>
                </c:pt>
                <c:pt idx="198">
                  <c:v>4348491.078303957</c:v>
                </c:pt>
                <c:pt idx="199">
                  <c:v>4348491.078303957</c:v>
                </c:pt>
                <c:pt idx="200">
                  <c:v>4348491.078303957</c:v>
                </c:pt>
                <c:pt idx="201">
                  <c:v>4348491.078303957</c:v>
                </c:pt>
                <c:pt idx="202">
                  <c:v>4348491.078303957</c:v>
                </c:pt>
                <c:pt idx="203">
                  <c:v>4348491.078303957</c:v>
                </c:pt>
                <c:pt idx="204">
                  <c:v>4348491.078303957</c:v>
                </c:pt>
                <c:pt idx="205">
                  <c:v>4348491.078303957</c:v>
                </c:pt>
                <c:pt idx="206">
                  <c:v>4348491.078303957</c:v>
                </c:pt>
                <c:pt idx="207">
                  <c:v>4348491.078303957</c:v>
                </c:pt>
                <c:pt idx="208">
                  <c:v>4348491.078303957</c:v>
                </c:pt>
                <c:pt idx="209">
                  <c:v>4348491.078303957</c:v>
                </c:pt>
                <c:pt idx="210">
                  <c:v>4348491.078303957</c:v>
                </c:pt>
                <c:pt idx="211">
                  <c:v>4348491.078303957</c:v>
                </c:pt>
                <c:pt idx="212">
                  <c:v>4348491.078303957</c:v>
                </c:pt>
                <c:pt idx="213">
                  <c:v>4348491.078303957</c:v>
                </c:pt>
                <c:pt idx="214">
                  <c:v>4348491.078303957</c:v>
                </c:pt>
                <c:pt idx="215">
                  <c:v>4348491.078303957</c:v>
                </c:pt>
                <c:pt idx="216">
                  <c:v>4348491.078303957</c:v>
                </c:pt>
                <c:pt idx="217">
                  <c:v>4348491.078303957</c:v>
                </c:pt>
                <c:pt idx="218">
                  <c:v>4348491.078303957</c:v>
                </c:pt>
                <c:pt idx="219">
                  <c:v>4348491.078303957</c:v>
                </c:pt>
                <c:pt idx="220">
                  <c:v>4348491.078303957</c:v>
                </c:pt>
                <c:pt idx="221">
                  <c:v>4348491.078303957</c:v>
                </c:pt>
                <c:pt idx="222">
                  <c:v>4348491.078303957</c:v>
                </c:pt>
                <c:pt idx="223">
                  <c:v>4348491.078303957</c:v>
                </c:pt>
                <c:pt idx="224">
                  <c:v>4348491.078303957</c:v>
                </c:pt>
                <c:pt idx="225">
                  <c:v>4348491.078303957</c:v>
                </c:pt>
                <c:pt idx="226">
                  <c:v>4348491.078303957</c:v>
                </c:pt>
                <c:pt idx="227">
                  <c:v>4348491.078303957</c:v>
                </c:pt>
                <c:pt idx="228">
                  <c:v>4348491.078303957</c:v>
                </c:pt>
                <c:pt idx="229">
                  <c:v>4348491.078303957</c:v>
                </c:pt>
                <c:pt idx="230">
                  <c:v>4348491.078303957</c:v>
                </c:pt>
                <c:pt idx="231">
                  <c:v>4348491.078303957</c:v>
                </c:pt>
                <c:pt idx="232">
                  <c:v>4348491.078303957</c:v>
                </c:pt>
                <c:pt idx="233">
                  <c:v>4348491.078303957</c:v>
                </c:pt>
                <c:pt idx="234">
                  <c:v>4348491.078303957</c:v>
                </c:pt>
                <c:pt idx="235">
                  <c:v>4348491.078303957</c:v>
                </c:pt>
                <c:pt idx="236">
                  <c:v>4348491.078303957</c:v>
                </c:pt>
                <c:pt idx="237">
                  <c:v>4348491.078303957</c:v>
                </c:pt>
                <c:pt idx="238">
                  <c:v>4348491.078303957</c:v>
                </c:pt>
                <c:pt idx="239">
                  <c:v>4348491.078303957</c:v>
                </c:pt>
                <c:pt idx="240">
                  <c:v>4348491.078303957</c:v>
                </c:pt>
                <c:pt idx="241">
                  <c:v>4348491.078303957</c:v>
                </c:pt>
                <c:pt idx="242">
                  <c:v>4348491.078303957</c:v>
                </c:pt>
                <c:pt idx="243">
                  <c:v>4348491.078303957</c:v>
                </c:pt>
                <c:pt idx="244">
                  <c:v>4348491.078303957</c:v>
                </c:pt>
                <c:pt idx="245">
                  <c:v>4348491.078303957</c:v>
                </c:pt>
                <c:pt idx="246">
                  <c:v>4348491.078303957</c:v>
                </c:pt>
                <c:pt idx="247">
                  <c:v>4348491.078303957</c:v>
                </c:pt>
                <c:pt idx="248">
                  <c:v>4348491.078303957</c:v>
                </c:pt>
                <c:pt idx="249">
                  <c:v>4348491.078303957</c:v>
                </c:pt>
                <c:pt idx="250">
                  <c:v>4348491.078303957</c:v>
                </c:pt>
                <c:pt idx="251">
                  <c:v>4348491.078303957</c:v>
                </c:pt>
                <c:pt idx="252">
                  <c:v>4348491.078303957</c:v>
                </c:pt>
                <c:pt idx="253">
                  <c:v>4348491.078303957</c:v>
                </c:pt>
                <c:pt idx="254">
                  <c:v>4348491.078303957</c:v>
                </c:pt>
                <c:pt idx="255">
                  <c:v>4348491.078303957</c:v>
                </c:pt>
                <c:pt idx="256">
                  <c:v>4348491.078303957</c:v>
                </c:pt>
                <c:pt idx="257">
                  <c:v>4348491.078303957</c:v>
                </c:pt>
                <c:pt idx="258">
                  <c:v>4348491.078303957</c:v>
                </c:pt>
                <c:pt idx="259">
                  <c:v>4348491.078303957</c:v>
                </c:pt>
                <c:pt idx="260">
                  <c:v>4348491.078303957</c:v>
                </c:pt>
                <c:pt idx="261">
                  <c:v>4348491.078303957</c:v>
                </c:pt>
                <c:pt idx="262">
                  <c:v>4348491.078303957</c:v>
                </c:pt>
                <c:pt idx="263">
                  <c:v>4348491.078303957</c:v>
                </c:pt>
                <c:pt idx="264">
                  <c:v>4348491.078303957</c:v>
                </c:pt>
                <c:pt idx="265">
                  <c:v>4348491.078303957</c:v>
                </c:pt>
                <c:pt idx="266">
                  <c:v>4348491.078303957</c:v>
                </c:pt>
                <c:pt idx="267">
                  <c:v>4348491.078303957</c:v>
                </c:pt>
                <c:pt idx="268">
                  <c:v>4348491.078303957</c:v>
                </c:pt>
                <c:pt idx="269">
                  <c:v>4348491.078303957</c:v>
                </c:pt>
                <c:pt idx="270">
                  <c:v>4348491.078303957</c:v>
                </c:pt>
                <c:pt idx="271">
                  <c:v>4348491.078303957</c:v>
                </c:pt>
                <c:pt idx="272">
                  <c:v>4348491.078303957</c:v>
                </c:pt>
                <c:pt idx="273">
                  <c:v>4348491.078303957</c:v>
                </c:pt>
                <c:pt idx="274">
                  <c:v>4348491.078303957</c:v>
                </c:pt>
                <c:pt idx="275">
                  <c:v>4348491.078303957</c:v>
                </c:pt>
                <c:pt idx="276">
                  <c:v>4348491.078303957</c:v>
                </c:pt>
                <c:pt idx="277">
                  <c:v>4348491.078303957</c:v>
                </c:pt>
                <c:pt idx="278">
                  <c:v>4348491.078303957</c:v>
                </c:pt>
                <c:pt idx="279">
                  <c:v>4348491.078303957</c:v>
                </c:pt>
                <c:pt idx="280">
                  <c:v>4348491.078303957</c:v>
                </c:pt>
                <c:pt idx="281">
                  <c:v>4348491.078303957</c:v>
                </c:pt>
                <c:pt idx="282">
                  <c:v>4348491.078303957</c:v>
                </c:pt>
                <c:pt idx="283">
                  <c:v>4348491.078303957</c:v>
                </c:pt>
                <c:pt idx="284">
                  <c:v>4348491.078303957</c:v>
                </c:pt>
                <c:pt idx="285">
                  <c:v>4348491.078303957</c:v>
                </c:pt>
                <c:pt idx="286">
                  <c:v>4348491.078303957</c:v>
                </c:pt>
                <c:pt idx="287">
                  <c:v>4348491.078303957</c:v>
                </c:pt>
                <c:pt idx="288">
                  <c:v>4348491.078303957</c:v>
                </c:pt>
                <c:pt idx="289">
                  <c:v>4348491.078303957</c:v>
                </c:pt>
                <c:pt idx="290">
                  <c:v>4348491.078303957</c:v>
                </c:pt>
                <c:pt idx="291">
                  <c:v>4348491.078303957</c:v>
                </c:pt>
                <c:pt idx="292">
                  <c:v>4348491.078303957</c:v>
                </c:pt>
                <c:pt idx="293">
                  <c:v>4348491.078303957</c:v>
                </c:pt>
                <c:pt idx="294">
                  <c:v>4348491.078303957</c:v>
                </c:pt>
                <c:pt idx="295">
                  <c:v>4348491.078303957</c:v>
                </c:pt>
                <c:pt idx="296">
                  <c:v>4348491.078303957</c:v>
                </c:pt>
                <c:pt idx="297">
                  <c:v>4348491.078303957</c:v>
                </c:pt>
                <c:pt idx="298">
                  <c:v>4348491.078303957</c:v>
                </c:pt>
                <c:pt idx="299">
                  <c:v>4348491.078303957</c:v>
                </c:pt>
                <c:pt idx="300">
                  <c:v>4348491.078303957</c:v>
                </c:pt>
                <c:pt idx="301">
                  <c:v>4348491.078303957</c:v>
                </c:pt>
                <c:pt idx="302">
                  <c:v>4348491.078303957</c:v>
                </c:pt>
                <c:pt idx="303">
                  <c:v>4348491.078303957</c:v>
                </c:pt>
                <c:pt idx="304">
                  <c:v>4348491.078303957</c:v>
                </c:pt>
                <c:pt idx="305">
                  <c:v>4348491.078303957</c:v>
                </c:pt>
                <c:pt idx="306">
                  <c:v>4348491.078303957</c:v>
                </c:pt>
                <c:pt idx="307">
                  <c:v>4348491.078303957</c:v>
                </c:pt>
                <c:pt idx="308">
                  <c:v>4348491.078303957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Trans!$B$2:$B$310</c:f>
              <c:numCache>
                <c:formatCode>General</c:formatCode>
                <c:ptCount val="309"/>
                <c:pt idx="0">
                  <c:v>3805.734146968468</c:v>
                </c:pt>
                <c:pt idx="1">
                  <c:v>3805.734146968468</c:v>
                </c:pt>
                <c:pt idx="2">
                  <c:v>3805.734146968468</c:v>
                </c:pt>
                <c:pt idx="3">
                  <c:v>3805.734146968468</c:v>
                </c:pt>
                <c:pt idx="4">
                  <c:v>3805.734146968468</c:v>
                </c:pt>
                <c:pt idx="5">
                  <c:v>3805.734146968468</c:v>
                </c:pt>
                <c:pt idx="6">
                  <c:v>3805.734146968468</c:v>
                </c:pt>
                <c:pt idx="7">
                  <c:v>3805.734146968468</c:v>
                </c:pt>
                <c:pt idx="8">
                  <c:v>3805.734146968468</c:v>
                </c:pt>
                <c:pt idx="9">
                  <c:v>3805.734146968468</c:v>
                </c:pt>
                <c:pt idx="10">
                  <c:v>3805.734146968468</c:v>
                </c:pt>
                <c:pt idx="11">
                  <c:v>3805.734146968468</c:v>
                </c:pt>
                <c:pt idx="12">
                  <c:v>3805.734146968468</c:v>
                </c:pt>
                <c:pt idx="13">
                  <c:v>3805.734146968468</c:v>
                </c:pt>
                <c:pt idx="14">
                  <c:v>3805.734146968468</c:v>
                </c:pt>
                <c:pt idx="15">
                  <c:v>3805.734146968468</c:v>
                </c:pt>
                <c:pt idx="16">
                  <c:v>3805.734146968468</c:v>
                </c:pt>
                <c:pt idx="17">
                  <c:v>3805.734146968468</c:v>
                </c:pt>
                <c:pt idx="18">
                  <c:v>3805.734146968468</c:v>
                </c:pt>
                <c:pt idx="19">
                  <c:v>3805.734146968468</c:v>
                </c:pt>
                <c:pt idx="20">
                  <c:v>3805.734146968468</c:v>
                </c:pt>
                <c:pt idx="21">
                  <c:v>3805.734146968468</c:v>
                </c:pt>
                <c:pt idx="22">
                  <c:v>3805.734146968468</c:v>
                </c:pt>
                <c:pt idx="23">
                  <c:v>3805.734146968468</c:v>
                </c:pt>
                <c:pt idx="24">
                  <c:v>3805.734146968468</c:v>
                </c:pt>
                <c:pt idx="25">
                  <c:v>3805.734146968468</c:v>
                </c:pt>
                <c:pt idx="26">
                  <c:v>3805.734146968468</c:v>
                </c:pt>
                <c:pt idx="27">
                  <c:v>3805.734146968468</c:v>
                </c:pt>
                <c:pt idx="28">
                  <c:v>3805.734146968468</c:v>
                </c:pt>
                <c:pt idx="29">
                  <c:v>3805.734146968468</c:v>
                </c:pt>
                <c:pt idx="30">
                  <c:v>3805.734146968468</c:v>
                </c:pt>
                <c:pt idx="31">
                  <c:v>3805.734146968468</c:v>
                </c:pt>
                <c:pt idx="32">
                  <c:v>3805.734146968468</c:v>
                </c:pt>
                <c:pt idx="33">
                  <c:v>3805.734146968468</c:v>
                </c:pt>
                <c:pt idx="34">
                  <c:v>3805.734146968468</c:v>
                </c:pt>
                <c:pt idx="35">
                  <c:v>3805.734146968468</c:v>
                </c:pt>
                <c:pt idx="36">
                  <c:v>3805.734146968468</c:v>
                </c:pt>
                <c:pt idx="37">
                  <c:v>3805.734146968468</c:v>
                </c:pt>
                <c:pt idx="38">
                  <c:v>3805.734146968468</c:v>
                </c:pt>
                <c:pt idx="39">
                  <c:v>3805.734146968468</c:v>
                </c:pt>
                <c:pt idx="40">
                  <c:v>3805.734146968468</c:v>
                </c:pt>
                <c:pt idx="41">
                  <c:v>3805.734146968468</c:v>
                </c:pt>
                <c:pt idx="42">
                  <c:v>3805.734146968468</c:v>
                </c:pt>
                <c:pt idx="43">
                  <c:v>3805.734146968468</c:v>
                </c:pt>
                <c:pt idx="44">
                  <c:v>3805.734146968468</c:v>
                </c:pt>
                <c:pt idx="45">
                  <c:v>3805.734146968468</c:v>
                </c:pt>
                <c:pt idx="46">
                  <c:v>3805.734146968468</c:v>
                </c:pt>
                <c:pt idx="47">
                  <c:v>3805.734146968468</c:v>
                </c:pt>
                <c:pt idx="48">
                  <c:v>3805.734146968468</c:v>
                </c:pt>
                <c:pt idx="49">
                  <c:v>3805.734146968468</c:v>
                </c:pt>
                <c:pt idx="50">
                  <c:v>3805.734146968468</c:v>
                </c:pt>
                <c:pt idx="51">
                  <c:v>3805.734146968468</c:v>
                </c:pt>
                <c:pt idx="52">
                  <c:v>3805.734146968468</c:v>
                </c:pt>
                <c:pt idx="53">
                  <c:v>3805.734146968468</c:v>
                </c:pt>
                <c:pt idx="54">
                  <c:v>3805.734146968468</c:v>
                </c:pt>
                <c:pt idx="55">
                  <c:v>3805.734146968468</c:v>
                </c:pt>
                <c:pt idx="56">
                  <c:v>3805.734146968468</c:v>
                </c:pt>
                <c:pt idx="57">
                  <c:v>3805.734146968468</c:v>
                </c:pt>
                <c:pt idx="58">
                  <c:v>3805.734146968468</c:v>
                </c:pt>
                <c:pt idx="59">
                  <c:v>3805.734146968468</c:v>
                </c:pt>
                <c:pt idx="60">
                  <c:v>3805.734146968468</c:v>
                </c:pt>
                <c:pt idx="61">
                  <c:v>3805.734146968468</c:v>
                </c:pt>
                <c:pt idx="62">
                  <c:v>3805.734146968468</c:v>
                </c:pt>
                <c:pt idx="63">
                  <c:v>3805.734146968468</c:v>
                </c:pt>
                <c:pt idx="64">
                  <c:v>3805.734146968468</c:v>
                </c:pt>
                <c:pt idx="65">
                  <c:v>3805.734146968468</c:v>
                </c:pt>
                <c:pt idx="66">
                  <c:v>3805.734146968468</c:v>
                </c:pt>
                <c:pt idx="67">
                  <c:v>3805.734146968468</c:v>
                </c:pt>
                <c:pt idx="68">
                  <c:v>3805.734146968468</c:v>
                </c:pt>
                <c:pt idx="69">
                  <c:v>3805.734146968468</c:v>
                </c:pt>
                <c:pt idx="70">
                  <c:v>3805.734146968468</c:v>
                </c:pt>
                <c:pt idx="71">
                  <c:v>3805.734146968468</c:v>
                </c:pt>
                <c:pt idx="72">
                  <c:v>3805.734146968468</c:v>
                </c:pt>
                <c:pt idx="73">
                  <c:v>3805.734146968468</c:v>
                </c:pt>
                <c:pt idx="74">
                  <c:v>3805.734146968468</c:v>
                </c:pt>
                <c:pt idx="75">
                  <c:v>3805.734146968468</c:v>
                </c:pt>
                <c:pt idx="76">
                  <c:v>3805.734146968468</c:v>
                </c:pt>
                <c:pt idx="77">
                  <c:v>3805.734146968468</c:v>
                </c:pt>
                <c:pt idx="78">
                  <c:v>3805.734146968468</c:v>
                </c:pt>
                <c:pt idx="79">
                  <c:v>3805.734146968468</c:v>
                </c:pt>
                <c:pt idx="80">
                  <c:v>3805.734146968468</c:v>
                </c:pt>
                <c:pt idx="81">
                  <c:v>3805.734146968468</c:v>
                </c:pt>
                <c:pt idx="82">
                  <c:v>3805.734146968468</c:v>
                </c:pt>
                <c:pt idx="83">
                  <c:v>3805.734146968468</c:v>
                </c:pt>
                <c:pt idx="84">
                  <c:v>3805.734146968468</c:v>
                </c:pt>
                <c:pt idx="85">
                  <c:v>3805.734146968468</c:v>
                </c:pt>
                <c:pt idx="86">
                  <c:v>3805.734146968468</c:v>
                </c:pt>
                <c:pt idx="87">
                  <c:v>3805.734146968468</c:v>
                </c:pt>
                <c:pt idx="88">
                  <c:v>3805.734146968468</c:v>
                </c:pt>
                <c:pt idx="89">
                  <c:v>3805.734146968468</c:v>
                </c:pt>
                <c:pt idx="90">
                  <c:v>3805.734146968468</c:v>
                </c:pt>
                <c:pt idx="91">
                  <c:v>3805.734146968468</c:v>
                </c:pt>
                <c:pt idx="92">
                  <c:v>3805.734146968468</c:v>
                </c:pt>
                <c:pt idx="93">
                  <c:v>3805.734146968468</c:v>
                </c:pt>
                <c:pt idx="94">
                  <c:v>3805.734146968468</c:v>
                </c:pt>
                <c:pt idx="95">
                  <c:v>3805.734146968468</c:v>
                </c:pt>
                <c:pt idx="96">
                  <c:v>3805.734146968468</c:v>
                </c:pt>
                <c:pt idx="97">
                  <c:v>3805.734146968468</c:v>
                </c:pt>
                <c:pt idx="98">
                  <c:v>3805.734146968468</c:v>
                </c:pt>
                <c:pt idx="99">
                  <c:v>3805.734146968468</c:v>
                </c:pt>
                <c:pt idx="100">
                  <c:v>3805.734146968468</c:v>
                </c:pt>
                <c:pt idx="101">
                  <c:v>3805.734146968468</c:v>
                </c:pt>
                <c:pt idx="102">
                  <c:v>3805.734146968468</c:v>
                </c:pt>
                <c:pt idx="103">
                  <c:v>3805.734146968468</c:v>
                </c:pt>
                <c:pt idx="104">
                  <c:v>3805.734146968468</c:v>
                </c:pt>
                <c:pt idx="105">
                  <c:v>3805.734146968468</c:v>
                </c:pt>
                <c:pt idx="106">
                  <c:v>3805.734146968468</c:v>
                </c:pt>
                <c:pt idx="107">
                  <c:v>3805.734146968468</c:v>
                </c:pt>
                <c:pt idx="108">
                  <c:v>3805.734146968468</c:v>
                </c:pt>
                <c:pt idx="109">
                  <c:v>3805.734146968468</c:v>
                </c:pt>
                <c:pt idx="110">
                  <c:v>3805.734146968468</c:v>
                </c:pt>
                <c:pt idx="111">
                  <c:v>3805.734146968468</c:v>
                </c:pt>
                <c:pt idx="112">
                  <c:v>3805.734146968468</c:v>
                </c:pt>
                <c:pt idx="113">
                  <c:v>3805.734146968468</c:v>
                </c:pt>
                <c:pt idx="114">
                  <c:v>3805.734146968468</c:v>
                </c:pt>
                <c:pt idx="115">
                  <c:v>3805.734146968468</c:v>
                </c:pt>
                <c:pt idx="116">
                  <c:v>3805.734146968468</c:v>
                </c:pt>
                <c:pt idx="117">
                  <c:v>3805.734146968468</c:v>
                </c:pt>
                <c:pt idx="118">
                  <c:v>3805.734146968468</c:v>
                </c:pt>
                <c:pt idx="119">
                  <c:v>3805.734146968468</c:v>
                </c:pt>
                <c:pt idx="120">
                  <c:v>3805.734146968468</c:v>
                </c:pt>
                <c:pt idx="121">
                  <c:v>3805.734146968468</c:v>
                </c:pt>
                <c:pt idx="122">
                  <c:v>3805.734146968468</c:v>
                </c:pt>
                <c:pt idx="123">
                  <c:v>3805.734146968468</c:v>
                </c:pt>
                <c:pt idx="124">
                  <c:v>3805.734146968468</c:v>
                </c:pt>
                <c:pt idx="125">
                  <c:v>3805.734146968468</c:v>
                </c:pt>
                <c:pt idx="126">
                  <c:v>3805.734146968468</c:v>
                </c:pt>
                <c:pt idx="127">
                  <c:v>3805.734146968468</c:v>
                </c:pt>
                <c:pt idx="128">
                  <c:v>3805.734146968468</c:v>
                </c:pt>
                <c:pt idx="129">
                  <c:v>3805.734146968468</c:v>
                </c:pt>
                <c:pt idx="130">
                  <c:v>3805.734146968468</c:v>
                </c:pt>
                <c:pt idx="131">
                  <c:v>3805.734146968468</c:v>
                </c:pt>
                <c:pt idx="132">
                  <c:v>3805.734146968468</c:v>
                </c:pt>
                <c:pt idx="133">
                  <c:v>3805.734146968468</c:v>
                </c:pt>
                <c:pt idx="134">
                  <c:v>3805.734146968468</c:v>
                </c:pt>
                <c:pt idx="135">
                  <c:v>3805.734146968468</c:v>
                </c:pt>
                <c:pt idx="136">
                  <c:v>3805.734146968468</c:v>
                </c:pt>
                <c:pt idx="137">
                  <c:v>3805.734146968468</c:v>
                </c:pt>
                <c:pt idx="138">
                  <c:v>3805.734146968468</c:v>
                </c:pt>
                <c:pt idx="139">
                  <c:v>3805.734146968468</c:v>
                </c:pt>
                <c:pt idx="140">
                  <c:v>3805.734146968468</c:v>
                </c:pt>
                <c:pt idx="141">
                  <c:v>3805.734146968468</c:v>
                </c:pt>
                <c:pt idx="142">
                  <c:v>3805.734146968468</c:v>
                </c:pt>
                <c:pt idx="143">
                  <c:v>3805.734146968468</c:v>
                </c:pt>
                <c:pt idx="144">
                  <c:v>3805.734146968468</c:v>
                </c:pt>
                <c:pt idx="145">
                  <c:v>3805.734146968468</c:v>
                </c:pt>
                <c:pt idx="146">
                  <c:v>3805.734146968468</c:v>
                </c:pt>
                <c:pt idx="147">
                  <c:v>3805.734146968468</c:v>
                </c:pt>
                <c:pt idx="148">
                  <c:v>3805.734146968468</c:v>
                </c:pt>
                <c:pt idx="149">
                  <c:v>3805.734146968468</c:v>
                </c:pt>
                <c:pt idx="150">
                  <c:v>3805.734146968468</c:v>
                </c:pt>
                <c:pt idx="151">
                  <c:v>3805.734146968468</c:v>
                </c:pt>
                <c:pt idx="152">
                  <c:v>3805.734146968468</c:v>
                </c:pt>
                <c:pt idx="153">
                  <c:v>3805.734146968468</c:v>
                </c:pt>
                <c:pt idx="154">
                  <c:v>3805.734146968468</c:v>
                </c:pt>
                <c:pt idx="155">
                  <c:v>3805.734146968468</c:v>
                </c:pt>
                <c:pt idx="156">
                  <c:v>3805.734146968468</c:v>
                </c:pt>
                <c:pt idx="157">
                  <c:v>3805.734146968468</c:v>
                </c:pt>
                <c:pt idx="158">
                  <c:v>3805.734146968468</c:v>
                </c:pt>
                <c:pt idx="159">
                  <c:v>3805.734146968468</c:v>
                </c:pt>
                <c:pt idx="160">
                  <c:v>3805.734146968468</c:v>
                </c:pt>
                <c:pt idx="161">
                  <c:v>3805.734146968468</c:v>
                </c:pt>
                <c:pt idx="162">
                  <c:v>3805.734146968468</c:v>
                </c:pt>
                <c:pt idx="163">
                  <c:v>3805.734146968468</c:v>
                </c:pt>
                <c:pt idx="164">
                  <c:v>3805.734146968468</c:v>
                </c:pt>
                <c:pt idx="165">
                  <c:v>3805.734146968468</c:v>
                </c:pt>
                <c:pt idx="166">
                  <c:v>3805.734146968468</c:v>
                </c:pt>
                <c:pt idx="167">
                  <c:v>3805.734146968468</c:v>
                </c:pt>
                <c:pt idx="168">
                  <c:v>3805.734146968468</c:v>
                </c:pt>
                <c:pt idx="169">
                  <c:v>3805.734146968468</c:v>
                </c:pt>
                <c:pt idx="170">
                  <c:v>3805.734146968468</c:v>
                </c:pt>
                <c:pt idx="171">
                  <c:v>3805.734146968468</c:v>
                </c:pt>
                <c:pt idx="172">
                  <c:v>3805.734146968468</c:v>
                </c:pt>
                <c:pt idx="173">
                  <c:v>3805.734146968468</c:v>
                </c:pt>
                <c:pt idx="174">
                  <c:v>3805.734146968468</c:v>
                </c:pt>
                <c:pt idx="175">
                  <c:v>3805.734146968468</c:v>
                </c:pt>
                <c:pt idx="176">
                  <c:v>3805.734146968468</c:v>
                </c:pt>
                <c:pt idx="177">
                  <c:v>3805.734146968468</c:v>
                </c:pt>
                <c:pt idx="178">
                  <c:v>3805.734146968468</c:v>
                </c:pt>
                <c:pt idx="179">
                  <c:v>3805.734146968468</c:v>
                </c:pt>
                <c:pt idx="180">
                  <c:v>3805.734146968468</c:v>
                </c:pt>
                <c:pt idx="181">
                  <c:v>3805.734146968468</c:v>
                </c:pt>
                <c:pt idx="182">
                  <c:v>3805.734146968468</c:v>
                </c:pt>
                <c:pt idx="183">
                  <c:v>3805.734146968468</c:v>
                </c:pt>
                <c:pt idx="184">
                  <c:v>3805.734146968468</c:v>
                </c:pt>
                <c:pt idx="185">
                  <c:v>3805.734146968468</c:v>
                </c:pt>
                <c:pt idx="186">
                  <c:v>3805.734146968468</c:v>
                </c:pt>
                <c:pt idx="187">
                  <c:v>3805.734146968468</c:v>
                </c:pt>
                <c:pt idx="188">
                  <c:v>3805.734146968468</c:v>
                </c:pt>
                <c:pt idx="189">
                  <c:v>3805.734146968468</c:v>
                </c:pt>
                <c:pt idx="190">
                  <c:v>3805.734146968468</c:v>
                </c:pt>
                <c:pt idx="191">
                  <c:v>3805.734146968468</c:v>
                </c:pt>
                <c:pt idx="192">
                  <c:v>3805.734146968468</c:v>
                </c:pt>
                <c:pt idx="193">
                  <c:v>3805.734146968468</c:v>
                </c:pt>
                <c:pt idx="194">
                  <c:v>3805.734146968468</c:v>
                </c:pt>
                <c:pt idx="195">
                  <c:v>3805.734146968468</c:v>
                </c:pt>
                <c:pt idx="196">
                  <c:v>3805.734146968468</c:v>
                </c:pt>
                <c:pt idx="197">
                  <c:v>3805.734146968468</c:v>
                </c:pt>
                <c:pt idx="198">
                  <c:v>3805.734146968468</c:v>
                </c:pt>
                <c:pt idx="199">
                  <c:v>3805.734146968468</c:v>
                </c:pt>
                <c:pt idx="200">
                  <c:v>3805.734146968468</c:v>
                </c:pt>
                <c:pt idx="201">
                  <c:v>3805.734146968468</c:v>
                </c:pt>
                <c:pt idx="202">
                  <c:v>3805.734146968468</c:v>
                </c:pt>
                <c:pt idx="203">
                  <c:v>3805.734146968468</c:v>
                </c:pt>
                <c:pt idx="204">
                  <c:v>3805.734146968468</c:v>
                </c:pt>
                <c:pt idx="205">
                  <c:v>3805.734146968468</c:v>
                </c:pt>
                <c:pt idx="206">
                  <c:v>3805.734146968468</c:v>
                </c:pt>
                <c:pt idx="207">
                  <c:v>3805.734146968468</c:v>
                </c:pt>
                <c:pt idx="208">
                  <c:v>3805.734146968468</c:v>
                </c:pt>
                <c:pt idx="209">
                  <c:v>3805.734146968468</c:v>
                </c:pt>
                <c:pt idx="210">
                  <c:v>3805.734146968468</c:v>
                </c:pt>
                <c:pt idx="211">
                  <c:v>3805.734146968468</c:v>
                </c:pt>
                <c:pt idx="212">
                  <c:v>3805.734146968468</c:v>
                </c:pt>
                <c:pt idx="213">
                  <c:v>3805.734146968468</c:v>
                </c:pt>
                <c:pt idx="214">
                  <c:v>3805.734146968468</c:v>
                </c:pt>
                <c:pt idx="215">
                  <c:v>3805.734146968468</c:v>
                </c:pt>
                <c:pt idx="216">
                  <c:v>3805.734146968468</c:v>
                </c:pt>
                <c:pt idx="217">
                  <c:v>3805.734146968468</c:v>
                </c:pt>
                <c:pt idx="218">
                  <c:v>3805.734146968468</c:v>
                </c:pt>
                <c:pt idx="219">
                  <c:v>3805.734146968468</c:v>
                </c:pt>
                <c:pt idx="220">
                  <c:v>3805.734146968468</c:v>
                </c:pt>
                <c:pt idx="221">
                  <c:v>3805.734146968468</c:v>
                </c:pt>
                <c:pt idx="222">
                  <c:v>3805.734146968468</c:v>
                </c:pt>
                <c:pt idx="223">
                  <c:v>3805.734146968468</c:v>
                </c:pt>
                <c:pt idx="224">
                  <c:v>3805.734146968468</c:v>
                </c:pt>
                <c:pt idx="225">
                  <c:v>3805.734146968468</c:v>
                </c:pt>
                <c:pt idx="226">
                  <c:v>3805.734146968468</c:v>
                </c:pt>
                <c:pt idx="227">
                  <c:v>3805.734146968468</c:v>
                </c:pt>
                <c:pt idx="228">
                  <c:v>3805.734146968468</c:v>
                </c:pt>
                <c:pt idx="229">
                  <c:v>3805.734146968468</c:v>
                </c:pt>
                <c:pt idx="230">
                  <c:v>3805.734146968468</c:v>
                </c:pt>
                <c:pt idx="231">
                  <c:v>3805.734146968468</c:v>
                </c:pt>
                <c:pt idx="232">
                  <c:v>3805.734146968468</c:v>
                </c:pt>
                <c:pt idx="233">
                  <c:v>3805.734146968468</c:v>
                </c:pt>
                <c:pt idx="234">
                  <c:v>3805.734146968468</c:v>
                </c:pt>
                <c:pt idx="235">
                  <c:v>3805.734146968468</c:v>
                </c:pt>
                <c:pt idx="236">
                  <c:v>3805.734146968468</c:v>
                </c:pt>
                <c:pt idx="237">
                  <c:v>3805.734146968468</c:v>
                </c:pt>
                <c:pt idx="238">
                  <c:v>3805.734146968468</c:v>
                </c:pt>
                <c:pt idx="239">
                  <c:v>3805.734146968468</c:v>
                </c:pt>
                <c:pt idx="240">
                  <c:v>3805.734146968468</c:v>
                </c:pt>
                <c:pt idx="241">
                  <c:v>3805.734146968468</c:v>
                </c:pt>
                <c:pt idx="242">
                  <c:v>3805.734146968468</c:v>
                </c:pt>
                <c:pt idx="243">
                  <c:v>3805.734146968468</c:v>
                </c:pt>
                <c:pt idx="244">
                  <c:v>3805.734146968468</c:v>
                </c:pt>
                <c:pt idx="245">
                  <c:v>3805.734146968468</c:v>
                </c:pt>
                <c:pt idx="246">
                  <c:v>3805.734146968468</c:v>
                </c:pt>
                <c:pt idx="247">
                  <c:v>3805.734146968468</c:v>
                </c:pt>
                <c:pt idx="248">
                  <c:v>3805.734146968468</c:v>
                </c:pt>
                <c:pt idx="249">
                  <c:v>3805.734146968468</c:v>
                </c:pt>
                <c:pt idx="250">
                  <c:v>3805.734146968468</c:v>
                </c:pt>
                <c:pt idx="251">
                  <c:v>3805.734146968468</c:v>
                </c:pt>
                <c:pt idx="252">
                  <c:v>3805.734146968468</c:v>
                </c:pt>
                <c:pt idx="253">
                  <c:v>3805.734146968468</c:v>
                </c:pt>
                <c:pt idx="254">
                  <c:v>3805.734146968468</c:v>
                </c:pt>
                <c:pt idx="255">
                  <c:v>3805.734146968468</c:v>
                </c:pt>
                <c:pt idx="256">
                  <c:v>3805.734146968468</c:v>
                </c:pt>
                <c:pt idx="257">
                  <c:v>3805.734146968468</c:v>
                </c:pt>
                <c:pt idx="258">
                  <c:v>3805.734146968468</c:v>
                </c:pt>
                <c:pt idx="259">
                  <c:v>3805.734146968468</c:v>
                </c:pt>
                <c:pt idx="260">
                  <c:v>3805.734146968468</c:v>
                </c:pt>
                <c:pt idx="261">
                  <c:v>3805.734146968468</c:v>
                </c:pt>
                <c:pt idx="262">
                  <c:v>3805.734146968468</c:v>
                </c:pt>
                <c:pt idx="263">
                  <c:v>3805.734146968468</c:v>
                </c:pt>
                <c:pt idx="264">
                  <c:v>3805.734146968468</c:v>
                </c:pt>
                <c:pt idx="265">
                  <c:v>3805.734146968468</c:v>
                </c:pt>
                <c:pt idx="266">
                  <c:v>3805.734146968468</c:v>
                </c:pt>
                <c:pt idx="267">
                  <c:v>3805.734146968468</c:v>
                </c:pt>
                <c:pt idx="268">
                  <c:v>3805.734146968468</c:v>
                </c:pt>
                <c:pt idx="269">
                  <c:v>3805.734146968468</c:v>
                </c:pt>
                <c:pt idx="270">
                  <c:v>3805.734146968468</c:v>
                </c:pt>
                <c:pt idx="271">
                  <c:v>3805.734146968468</c:v>
                </c:pt>
                <c:pt idx="272">
                  <c:v>3805.734146968468</c:v>
                </c:pt>
                <c:pt idx="273">
                  <c:v>3805.734146968468</c:v>
                </c:pt>
                <c:pt idx="274">
                  <c:v>3805.734146968468</c:v>
                </c:pt>
                <c:pt idx="275">
                  <c:v>3805.734146968468</c:v>
                </c:pt>
                <c:pt idx="276">
                  <c:v>3805.734146968468</c:v>
                </c:pt>
                <c:pt idx="277">
                  <c:v>3805.734146968468</c:v>
                </c:pt>
                <c:pt idx="278">
                  <c:v>3805.734146968468</c:v>
                </c:pt>
                <c:pt idx="279">
                  <c:v>3805.734146968468</c:v>
                </c:pt>
                <c:pt idx="280">
                  <c:v>3805.734146968468</c:v>
                </c:pt>
                <c:pt idx="281">
                  <c:v>3805.734146968468</c:v>
                </c:pt>
                <c:pt idx="282">
                  <c:v>3805.734146968468</c:v>
                </c:pt>
                <c:pt idx="283">
                  <c:v>3805.734146968468</c:v>
                </c:pt>
                <c:pt idx="284">
                  <c:v>3805.734146968468</c:v>
                </c:pt>
                <c:pt idx="285">
                  <c:v>3805.734146968468</c:v>
                </c:pt>
                <c:pt idx="286">
                  <c:v>3805.734146968468</c:v>
                </c:pt>
                <c:pt idx="287">
                  <c:v>3805.734146968468</c:v>
                </c:pt>
                <c:pt idx="288">
                  <c:v>3805.734146968468</c:v>
                </c:pt>
                <c:pt idx="289">
                  <c:v>3805.734146968468</c:v>
                </c:pt>
                <c:pt idx="290">
                  <c:v>3805.734146968468</c:v>
                </c:pt>
                <c:pt idx="291">
                  <c:v>3805.734146968468</c:v>
                </c:pt>
                <c:pt idx="292">
                  <c:v>3805.734146968468</c:v>
                </c:pt>
                <c:pt idx="293">
                  <c:v>3805.734146968468</c:v>
                </c:pt>
                <c:pt idx="294">
                  <c:v>3805.734146968468</c:v>
                </c:pt>
                <c:pt idx="295">
                  <c:v>3805.734146968468</c:v>
                </c:pt>
                <c:pt idx="296">
                  <c:v>3805.734146968468</c:v>
                </c:pt>
                <c:pt idx="297">
                  <c:v>3805.734146968468</c:v>
                </c:pt>
                <c:pt idx="298">
                  <c:v>3805.734146968468</c:v>
                </c:pt>
                <c:pt idx="299">
                  <c:v>3805.734146968468</c:v>
                </c:pt>
                <c:pt idx="300">
                  <c:v>3805.734146968468</c:v>
                </c:pt>
                <c:pt idx="301">
                  <c:v>3805.734146968468</c:v>
                </c:pt>
                <c:pt idx="302">
                  <c:v>3805.734146968468</c:v>
                </c:pt>
                <c:pt idx="303">
                  <c:v>3805.734146968468</c:v>
                </c:pt>
                <c:pt idx="304">
                  <c:v>3805.734146968468</c:v>
                </c:pt>
                <c:pt idx="305">
                  <c:v>3805.734146968468</c:v>
                </c:pt>
                <c:pt idx="306">
                  <c:v>3805.734146968468</c:v>
                </c:pt>
                <c:pt idx="307">
                  <c:v>3805.734146968468</c:v>
                </c:pt>
                <c:pt idx="308">
                  <c:v>3805.734146968468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Trans!$C$2:$C$310</c:f>
              <c:numCache>
                <c:formatCode>General</c:formatCode>
                <c:ptCount val="309"/>
                <c:pt idx="0">
                  <c:v>3805.734146968468</c:v>
                </c:pt>
                <c:pt idx="1">
                  <c:v>3805.734146968468</c:v>
                </c:pt>
                <c:pt idx="2">
                  <c:v>3805.734146968468</c:v>
                </c:pt>
                <c:pt idx="3">
                  <c:v>3805.734146968468</c:v>
                </c:pt>
                <c:pt idx="4">
                  <c:v>3805.734146968468</c:v>
                </c:pt>
                <c:pt idx="5">
                  <c:v>3805.734146968468</c:v>
                </c:pt>
                <c:pt idx="6">
                  <c:v>3805.734146968468</c:v>
                </c:pt>
                <c:pt idx="7">
                  <c:v>3805.734146968468</c:v>
                </c:pt>
                <c:pt idx="8">
                  <c:v>3805.734146968468</c:v>
                </c:pt>
                <c:pt idx="9">
                  <c:v>3805.734146968468</c:v>
                </c:pt>
                <c:pt idx="10">
                  <c:v>3805.734146968468</c:v>
                </c:pt>
                <c:pt idx="11">
                  <c:v>3805.734146968468</c:v>
                </c:pt>
                <c:pt idx="12">
                  <c:v>3805.734146968468</c:v>
                </c:pt>
                <c:pt idx="13">
                  <c:v>3805.734146968468</c:v>
                </c:pt>
                <c:pt idx="14">
                  <c:v>3805.734146968468</c:v>
                </c:pt>
                <c:pt idx="15">
                  <c:v>3805.734146968468</c:v>
                </c:pt>
                <c:pt idx="16">
                  <c:v>3805.734146968468</c:v>
                </c:pt>
                <c:pt idx="17">
                  <c:v>3805.734146968468</c:v>
                </c:pt>
                <c:pt idx="18">
                  <c:v>3805.734146968468</c:v>
                </c:pt>
                <c:pt idx="19">
                  <c:v>3805.734146968468</c:v>
                </c:pt>
                <c:pt idx="20">
                  <c:v>3805.734146968468</c:v>
                </c:pt>
                <c:pt idx="21">
                  <c:v>3805.734146968468</c:v>
                </c:pt>
                <c:pt idx="22">
                  <c:v>3805.734146968468</c:v>
                </c:pt>
                <c:pt idx="23">
                  <c:v>3805.734146968468</c:v>
                </c:pt>
                <c:pt idx="24">
                  <c:v>3805.734146968468</c:v>
                </c:pt>
                <c:pt idx="25">
                  <c:v>3805.734146968468</c:v>
                </c:pt>
                <c:pt idx="26">
                  <c:v>3805.734146968468</c:v>
                </c:pt>
                <c:pt idx="27">
                  <c:v>3805.734146968468</c:v>
                </c:pt>
                <c:pt idx="28">
                  <c:v>3805.734146968468</c:v>
                </c:pt>
                <c:pt idx="29">
                  <c:v>3805.734146968468</c:v>
                </c:pt>
                <c:pt idx="30">
                  <c:v>3805.734146968468</c:v>
                </c:pt>
                <c:pt idx="31">
                  <c:v>3805.734146968468</c:v>
                </c:pt>
                <c:pt idx="32">
                  <c:v>3805.734146968468</c:v>
                </c:pt>
                <c:pt idx="33">
                  <c:v>3805.734146968468</c:v>
                </c:pt>
                <c:pt idx="34">
                  <c:v>3805.734146968468</c:v>
                </c:pt>
                <c:pt idx="35">
                  <c:v>3805.734146968468</c:v>
                </c:pt>
                <c:pt idx="36">
                  <c:v>3805.734146968468</c:v>
                </c:pt>
                <c:pt idx="37">
                  <c:v>3805.734146968468</c:v>
                </c:pt>
                <c:pt idx="38">
                  <c:v>3805.734146968468</c:v>
                </c:pt>
                <c:pt idx="39">
                  <c:v>3805.734146968468</c:v>
                </c:pt>
                <c:pt idx="40">
                  <c:v>3805.734146968468</c:v>
                </c:pt>
                <c:pt idx="41">
                  <c:v>3805.734146968468</c:v>
                </c:pt>
                <c:pt idx="42">
                  <c:v>3805.734146968468</c:v>
                </c:pt>
                <c:pt idx="43">
                  <c:v>3805.734146968468</c:v>
                </c:pt>
                <c:pt idx="44">
                  <c:v>3805.734146968468</c:v>
                </c:pt>
                <c:pt idx="45">
                  <c:v>3805.734146968468</c:v>
                </c:pt>
                <c:pt idx="46">
                  <c:v>3805.734146968468</c:v>
                </c:pt>
                <c:pt idx="47">
                  <c:v>3805.734146968468</c:v>
                </c:pt>
                <c:pt idx="48">
                  <c:v>3805.734146968468</c:v>
                </c:pt>
                <c:pt idx="49">
                  <c:v>3805.734146968468</c:v>
                </c:pt>
                <c:pt idx="50">
                  <c:v>3805.734146968468</c:v>
                </c:pt>
                <c:pt idx="51">
                  <c:v>3805.734146968468</c:v>
                </c:pt>
                <c:pt idx="52">
                  <c:v>3805.734146968468</c:v>
                </c:pt>
                <c:pt idx="53">
                  <c:v>3805.734146968468</c:v>
                </c:pt>
                <c:pt idx="54">
                  <c:v>3805.734146968468</c:v>
                </c:pt>
                <c:pt idx="55">
                  <c:v>3805.734146968468</c:v>
                </c:pt>
                <c:pt idx="56">
                  <c:v>3805.734146968468</c:v>
                </c:pt>
                <c:pt idx="57">
                  <c:v>3805.734146968468</c:v>
                </c:pt>
                <c:pt idx="58">
                  <c:v>3805.734146968468</c:v>
                </c:pt>
                <c:pt idx="59">
                  <c:v>3805.734146968468</c:v>
                </c:pt>
                <c:pt idx="60">
                  <c:v>3805.734146968468</c:v>
                </c:pt>
                <c:pt idx="61">
                  <c:v>3805.734146968468</c:v>
                </c:pt>
                <c:pt idx="62">
                  <c:v>3805.734146968468</c:v>
                </c:pt>
                <c:pt idx="63">
                  <c:v>3805.734146968468</c:v>
                </c:pt>
                <c:pt idx="64">
                  <c:v>3805.734146968468</c:v>
                </c:pt>
                <c:pt idx="65">
                  <c:v>3805.734146968468</c:v>
                </c:pt>
                <c:pt idx="66">
                  <c:v>3805.734146968468</c:v>
                </c:pt>
                <c:pt idx="67">
                  <c:v>3805.734146968468</c:v>
                </c:pt>
                <c:pt idx="68">
                  <c:v>3805.734146968468</c:v>
                </c:pt>
                <c:pt idx="69">
                  <c:v>3805.734146968468</c:v>
                </c:pt>
                <c:pt idx="70">
                  <c:v>3805.734146968468</c:v>
                </c:pt>
                <c:pt idx="71">
                  <c:v>3805.734146968468</c:v>
                </c:pt>
                <c:pt idx="72">
                  <c:v>3805.734146968468</c:v>
                </c:pt>
                <c:pt idx="73">
                  <c:v>3805.734146968468</c:v>
                </c:pt>
                <c:pt idx="74">
                  <c:v>3805.734146968468</c:v>
                </c:pt>
                <c:pt idx="75">
                  <c:v>3805.734146968468</c:v>
                </c:pt>
                <c:pt idx="76">
                  <c:v>3805.734146968468</c:v>
                </c:pt>
                <c:pt idx="77">
                  <c:v>3805.734146968468</c:v>
                </c:pt>
                <c:pt idx="78">
                  <c:v>3805.734146968468</c:v>
                </c:pt>
                <c:pt idx="79">
                  <c:v>3805.734146968468</c:v>
                </c:pt>
                <c:pt idx="80">
                  <c:v>3805.734146968468</c:v>
                </c:pt>
                <c:pt idx="81">
                  <c:v>3805.734146968468</c:v>
                </c:pt>
                <c:pt idx="82">
                  <c:v>3805.734146968468</c:v>
                </c:pt>
                <c:pt idx="83">
                  <c:v>3805.734146968468</c:v>
                </c:pt>
                <c:pt idx="84">
                  <c:v>3805.734146968468</c:v>
                </c:pt>
                <c:pt idx="85">
                  <c:v>3805.734146968468</c:v>
                </c:pt>
                <c:pt idx="86">
                  <c:v>3805.734146968468</c:v>
                </c:pt>
                <c:pt idx="87">
                  <c:v>3805.734146968468</c:v>
                </c:pt>
                <c:pt idx="88">
                  <c:v>3805.734146968468</c:v>
                </c:pt>
                <c:pt idx="89">
                  <c:v>3805.734146968468</c:v>
                </c:pt>
                <c:pt idx="90">
                  <c:v>3805.734146968468</c:v>
                </c:pt>
                <c:pt idx="91">
                  <c:v>3805.734146968468</c:v>
                </c:pt>
                <c:pt idx="92">
                  <c:v>3805.734146968468</c:v>
                </c:pt>
                <c:pt idx="93">
                  <c:v>3805.734146968468</c:v>
                </c:pt>
                <c:pt idx="94">
                  <c:v>3805.734146968468</c:v>
                </c:pt>
                <c:pt idx="95">
                  <c:v>3805.734146968468</c:v>
                </c:pt>
                <c:pt idx="96">
                  <c:v>3805.734146968468</c:v>
                </c:pt>
                <c:pt idx="97">
                  <c:v>3805.734146968468</c:v>
                </c:pt>
                <c:pt idx="98">
                  <c:v>3805.734146968468</c:v>
                </c:pt>
                <c:pt idx="99">
                  <c:v>3805.734146968468</c:v>
                </c:pt>
                <c:pt idx="100">
                  <c:v>3805.734146968468</c:v>
                </c:pt>
                <c:pt idx="101">
                  <c:v>3805.734146968468</c:v>
                </c:pt>
                <c:pt idx="102">
                  <c:v>3805.734146968468</c:v>
                </c:pt>
                <c:pt idx="103">
                  <c:v>3805.734146968468</c:v>
                </c:pt>
                <c:pt idx="104">
                  <c:v>3805.734146968468</c:v>
                </c:pt>
                <c:pt idx="105">
                  <c:v>3805.734146968468</c:v>
                </c:pt>
                <c:pt idx="106">
                  <c:v>3805.734146968468</c:v>
                </c:pt>
                <c:pt idx="107">
                  <c:v>3805.734146968468</c:v>
                </c:pt>
                <c:pt idx="108">
                  <c:v>3805.734146968468</c:v>
                </c:pt>
                <c:pt idx="109">
                  <c:v>3805.734146968468</c:v>
                </c:pt>
                <c:pt idx="110">
                  <c:v>3805.734146968468</c:v>
                </c:pt>
                <c:pt idx="111">
                  <c:v>3805.734146968468</c:v>
                </c:pt>
                <c:pt idx="112">
                  <c:v>3805.734146968468</c:v>
                </c:pt>
                <c:pt idx="113">
                  <c:v>3805.734146968468</c:v>
                </c:pt>
                <c:pt idx="114">
                  <c:v>3805.734146968468</c:v>
                </c:pt>
                <c:pt idx="115">
                  <c:v>3805.734146968468</c:v>
                </c:pt>
                <c:pt idx="116">
                  <c:v>3805.734146968468</c:v>
                </c:pt>
                <c:pt idx="117">
                  <c:v>3805.734146968468</c:v>
                </c:pt>
                <c:pt idx="118">
                  <c:v>3805.734146968468</c:v>
                </c:pt>
                <c:pt idx="119">
                  <c:v>3805.734146968468</c:v>
                </c:pt>
                <c:pt idx="120">
                  <c:v>3805.734146968468</c:v>
                </c:pt>
                <c:pt idx="121">
                  <c:v>3805.734146968468</c:v>
                </c:pt>
                <c:pt idx="122">
                  <c:v>3805.734146968468</c:v>
                </c:pt>
                <c:pt idx="123">
                  <c:v>3805.734146968468</c:v>
                </c:pt>
                <c:pt idx="124">
                  <c:v>3805.734146968468</c:v>
                </c:pt>
                <c:pt idx="125">
                  <c:v>3805.734146968468</c:v>
                </c:pt>
                <c:pt idx="126">
                  <c:v>3805.734146968468</c:v>
                </c:pt>
                <c:pt idx="127">
                  <c:v>3805.734146968468</c:v>
                </c:pt>
                <c:pt idx="128">
                  <c:v>3805.734146968468</c:v>
                </c:pt>
                <c:pt idx="129">
                  <c:v>3805.734146968468</c:v>
                </c:pt>
                <c:pt idx="130">
                  <c:v>3805.734146968468</c:v>
                </c:pt>
                <c:pt idx="131">
                  <c:v>3805.734146968468</c:v>
                </c:pt>
                <c:pt idx="132">
                  <c:v>3805.734146968468</c:v>
                </c:pt>
                <c:pt idx="133">
                  <c:v>3805.734146968468</c:v>
                </c:pt>
                <c:pt idx="134">
                  <c:v>3805.734146968468</c:v>
                </c:pt>
                <c:pt idx="135">
                  <c:v>3805.734146968468</c:v>
                </c:pt>
                <c:pt idx="136">
                  <c:v>3805.734146968468</c:v>
                </c:pt>
                <c:pt idx="137">
                  <c:v>3805.734146968468</c:v>
                </c:pt>
                <c:pt idx="138">
                  <c:v>3805.734146968468</c:v>
                </c:pt>
                <c:pt idx="139">
                  <c:v>3805.734146968468</c:v>
                </c:pt>
                <c:pt idx="140">
                  <c:v>3805.734146968468</c:v>
                </c:pt>
                <c:pt idx="141">
                  <c:v>3805.734146968468</c:v>
                </c:pt>
                <c:pt idx="142">
                  <c:v>3805.734146968468</c:v>
                </c:pt>
                <c:pt idx="143">
                  <c:v>3805.734146968468</c:v>
                </c:pt>
                <c:pt idx="144">
                  <c:v>3805.734146968468</c:v>
                </c:pt>
                <c:pt idx="145">
                  <c:v>3805.734146968468</c:v>
                </c:pt>
                <c:pt idx="146">
                  <c:v>3805.734146968468</c:v>
                </c:pt>
                <c:pt idx="147">
                  <c:v>3805.734146968468</c:v>
                </c:pt>
                <c:pt idx="148">
                  <c:v>3805.734146968468</c:v>
                </c:pt>
                <c:pt idx="149">
                  <c:v>3805.734146968468</c:v>
                </c:pt>
                <c:pt idx="150">
                  <c:v>3805.734146968468</c:v>
                </c:pt>
                <c:pt idx="151">
                  <c:v>3805.734146968468</c:v>
                </c:pt>
                <c:pt idx="152">
                  <c:v>3805.734146968468</c:v>
                </c:pt>
                <c:pt idx="153">
                  <c:v>3805.734146968468</c:v>
                </c:pt>
                <c:pt idx="154">
                  <c:v>3805.734146968468</c:v>
                </c:pt>
                <c:pt idx="155">
                  <c:v>3805.734146968468</c:v>
                </c:pt>
                <c:pt idx="156">
                  <c:v>3805.734146968468</c:v>
                </c:pt>
                <c:pt idx="157">
                  <c:v>3805.734146968468</c:v>
                </c:pt>
                <c:pt idx="158">
                  <c:v>3805.734146968468</c:v>
                </c:pt>
                <c:pt idx="159">
                  <c:v>3805.734146968468</c:v>
                </c:pt>
                <c:pt idx="160">
                  <c:v>3805.734146968468</c:v>
                </c:pt>
                <c:pt idx="161">
                  <c:v>3805.734146968468</c:v>
                </c:pt>
                <c:pt idx="162">
                  <c:v>3805.734146968468</c:v>
                </c:pt>
                <c:pt idx="163">
                  <c:v>3805.734146968468</c:v>
                </c:pt>
                <c:pt idx="164">
                  <c:v>3805.734146968468</c:v>
                </c:pt>
                <c:pt idx="165">
                  <c:v>3805.734146968468</c:v>
                </c:pt>
                <c:pt idx="166">
                  <c:v>3805.734146968468</c:v>
                </c:pt>
                <c:pt idx="167">
                  <c:v>3805.734146968468</c:v>
                </c:pt>
                <c:pt idx="168">
                  <c:v>3805.734146968468</c:v>
                </c:pt>
                <c:pt idx="169">
                  <c:v>3805.734146968468</c:v>
                </c:pt>
                <c:pt idx="170">
                  <c:v>3805.734146968468</c:v>
                </c:pt>
                <c:pt idx="171">
                  <c:v>3805.734146968468</c:v>
                </c:pt>
                <c:pt idx="172">
                  <c:v>3805.734146968468</c:v>
                </c:pt>
                <c:pt idx="173">
                  <c:v>3805.734146968468</c:v>
                </c:pt>
                <c:pt idx="174">
                  <c:v>3805.734146968468</c:v>
                </c:pt>
                <c:pt idx="175">
                  <c:v>3805.734146968468</c:v>
                </c:pt>
                <c:pt idx="176">
                  <c:v>3805.734146968468</c:v>
                </c:pt>
                <c:pt idx="177">
                  <c:v>3805.734146968468</c:v>
                </c:pt>
                <c:pt idx="178">
                  <c:v>3805.734146968468</c:v>
                </c:pt>
                <c:pt idx="179">
                  <c:v>3805.734146968468</c:v>
                </c:pt>
                <c:pt idx="180">
                  <c:v>3805.734146968468</c:v>
                </c:pt>
                <c:pt idx="181">
                  <c:v>3805.734146968468</c:v>
                </c:pt>
                <c:pt idx="182">
                  <c:v>3805.734146968468</c:v>
                </c:pt>
                <c:pt idx="183">
                  <c:v>3805.734146968468</c:v>
                </c:pt>
                <c:pt idx="184">
                  <c:v>3805.734146968468</c:v>
                </c:pt>
                <c:pt idx="185">
                  <c:v>3805.734146968468</c:v>
                </c:pt>
                <c:pt idx="186">
                  <c:v>3805.734146968468</c:v>
                </c:pt>
                <c:pt idx="187">
                  <c:v>3805.734146968468</c:v>
                </c:pt>
                <c:pt idx="188">
                  <c:v>3805.734146968468</c:v>
                </c:pt>
                <c:pt idx="189">
                  <c:v>3805.734146968468</c:v>
                </c:pt>
                <c:pt idx="190">
                  <c:v>3805.734146968468</c:v>
                </c:pt>
                <c:pt idx="191">
                  <c:v>3805.734146968468</c:v>
                </c:pt>
                <c:pt idx="192">
                  <c:v>3805.734146968468</c:v>
                </c:pt>
                <c:pt idx="193">
                  <c:v>3805.734146968468</c:v>
                </c:pt>
                <c:pt idx="194">
                  <c:v>3805.734146968468</c:v>
                </c:pt>
                <c:pt idx="195">
                  <c:v>3805.734146968468</c:v>
                </c:pt>
                <c:pt idx="196">
                  <c:v>3805.734146968468</c:v>
                </c:pt>
                <c:pt idx="197">
                  <c:v>3805.734146968468</c:v>
                </c:pt>
                <c:pt idx="198">
                  <c:v>3805.734146968468</c:v>
                </c:pt>
                <c:pt idx="199">
                  <c:v>3805.734146968468</c:v>
                </c:pt>
                <c:pt idx="200">
                  <c:v>3805.734146968468</c:v>
                </c:pt>
                <c:pt idx="201">
                  <c:v>3805.734146968468</c:v>
                </c:pt>
                <c:pt idx="202">
                  <c:v>3805.734146968468</c:v>
                </c:pt>
                <c:pt idx="203">
                  <c:v>3805.734146968468</c:v>
                </c:pt>
                <c:pt idx="204">
                  <c:v>3805.734146968468</c:v>
                </c:pt>
                <c:pt idx="205">
                  <c:v>3805.734146968468</c:v>
                </c:pt>
                <c:pt idx="206">
                  <c:v>3805.734146968468</c:v>
                </c:pt>
                <c:pt idx="207">
                  <c:v>3805.734146968468</c:v>
                </c:pt>
                <c:pt idx="208">
                  <c:v>3805.734146968468</c:v>
                </c:pt>
                <c:pt idx="209">
                  <c:v>3805.734146968468</c:v>
                </c:pt>
                <c:pt idx="210">
                  <c:v>3805.734146968468</c:v>
                </c:pt>
                <c:pt idx="211">
                  <c:v>3805.734146968468</c:v>
                </c:pt>
                <c:pt idx="212">
                  <c:v>3805.734146968468</c:v>
                </c:pt>
                <c:pt idx="213">
                  <c:v>3805.734146968468</c:v>
                </c:pt>
                <c:pt idx="214">
                  <c:v>3805.734146968468</c:v>
                </c:pt>
                <c:pt idx="215">
                  <c:v>3805.734146968468</c:v>
                </c:pt>
                <c:pt idx="216">
                  <c:v>3805.734146968468</c:v>
                </c:pt>
                <c:pt idx="217">
                  <c:v>3805.734146968468</c:v>
                </c:pt>
                <c:pt idx="218">
                  <c:v>3805.734146968468</c:v>
                </c:pt>
                <c:pt idx="219">
                  <c:v>3805.734146968468</c:v>
                </c:pt>
                <c:pt idx="220">
                  <c:v>3805.734146968468</c:v>
                </c:pt>
                <c:pt idx="221">
                  <c:v>3805.734146968468</c:v>
                </c:pt>
                <c:pt idx="222">
                  <c:v>3805.734146968468</c:v>
                </c:pt>
                <c:pt idx="223">
                  <c:v>3805.734146968468</c:v>
                </c:pt>
                <c:pt idx="224">
                  <c:v>3805.734146968468</c:v>
                </c:pt>
                <c:pt idx="225">
                  <c:v>3805.734146968468</c:v>
                </c:pt>
                <c:pt idx="226">
                  <c:v>3805.734146968468</c:v>
                </c:pt>
                <c:pt idx="227">
                  <c:v>3805.734146968468</c:v>
                </c:pt>
                <c:pt idx="228">
                  <c:v>3805.734146968468</c:v>
                </c:pt>
                <c:pt idx="229">
                  <c:v>3805.734146968468</c:v>
                </c:pt>
                <c:pt idx="230">
                  <c:v>3805.734146968468</c:v>
                </c:pt>
                <c:pt idx="231">
                  <c:v>3805.734146968468</c:v>
                </c:pt>
                <c:pt idx="232">
                  <c:v>3805.734146968468</c:v>
                </c:pt>
                <c:pt idx="233">
                  <c:v>3805.734146968468</c:v>
                </c:pt>
                <c:pt idx="234">
                  <c:v>3805.734146968468</c:v>
                </c:pt>
                <c:pt idx="235">
                  <c:v>3805.734146968468</c:v>
                </c:pt>
                <c:pt idx="236">
                  <c:v>3805.734146968468</c:v>
                </c:pt>
                <c:pt idx="237">
                  <c:v>3805.734146968468</c:v>
                </c:pt>
                <c:pt idx="238">
                  <c:v>3805.734146968468</c:v>
                </c:pt>
                <c:pt idx="239">
                  <c:v>3805.734146968468</c:v>
                </c:pt>
                <c:pt idx="240">
                  <c:v>3805.734146968468</c:v>
                </c:pt>
                <c:pt idx="241">
                  <c:v>3805.734146968468</c:v>
                </c:pt>
                <c:pt idx="242">
                  <c:v>3805.734146968468</c:v>
                </c:pt>
                <c:pt idx="243">
                  <c:v>3805.734146968468</c:v>
                </c:pt>
                <c:pt idx="244">
                  <c:v>3805.734146968468</c:v>
                </c:pt>
                <c:pt idx="245">
                  <c:v>3805.734146968468</c:v>
                </c:pt>
                <c:pt idx="246">
                  <c:v>3805.734146968468</c:v>
                </c:pt>
                <c:pt idx="247">
                  <c:v>3805.734146968468</c:v>
                </c:pt>
                <c:pt idx="248">
                  <c:v>3805.734146968468</c:v>
                </c:pt>
                <c:pt idx="249">
                  <c:v>3805.734146968468</c:v>
                </c:pt>
                <c:pt idx="250">
                  <c:v>3805.734146968468</c:v>
                </c:pt>
                <c:pt idx="251">
                  <c:v>3805.734146968468</c:v>
                </c:pt>
                <c:pt idx="252">
                  <c:v>3805.734146968468</c:v>
                </c:pt>
                <c:pt idx="253">
                  <c:v>3805.734146968468</c:v>
                </c:pt>
                <c:pt idx="254">
                  <c:v>3805.734146968468</c:v>
                </c:pt>
                <c:pt idx="255">
                  <c:v>3805.734146968468</c:v>
                </c:pt>
                <c:pt idx="256">
                  <c:v>3805.734146968468</c:v>
                </c:pt>
                <c:pt idx="257">
                  <c:v>3805.734146968468</c:v>
                </c:pt>
                <c:pt idx="258">
                  <c:v>3805.734146968468</c:v>
                </c:pt>
                <c:pt idx="259">
                  <c:v>3805.734146968468</c:v>
                </c:pt>
                <c:pt idx="260">
                  <c:v>3805.734146968468</c:v>
                </c:pt>
                <c:pt idx="261">
                  <c:v>3805.734146968468</c:v>
                </c:pt>
                <c:pt idx="262">
                  <c:v>3805.734146968468</c:v>
                </c:pt>
                <c:pt idx="263">
                  <c:v>3805.734146968468</c:v>
                </c:pt>
                <c:pt idx="264">
                  <c:v>3805.734146968468</c:v>
                </c:pt>
                <c:pt idx="265">
                  <c:v>3805.734146968468</c:v>
                </c:pt>
                <c:pt idx="266">
                  <c:v>3805.734146968468</c:v>
                </c:pt>
                <c:pt idx="267">
                  <c:v>3805.734146968468</c:v>
                </c:pt>
                <c:pt idx="268">
                  <c:v>3805.734146968468</c:v>
                </c:pt>
                <c:pt idx="269">
                  <c:v>3805.734146968468</c:v>
                </c:pt>
                <c:pt idx="270">
                  <c:v>3805.734146968468</c:v>
                </c:pt>
                <c:pt idx="271">
                  <c:v>3805.734146968468</c:v>
                </c:pt>
                <c:pt idx="272">
                  <c:v>3805.734146968468</c:v>
                </c:pt>
                <c:pt idx="273">
                  <c:v>3805.734146968468</c:v>
                </c:pt>
                <c:pt idx="274">
                  <c:v>3805.734146968468</c:v>
                </c:pt>
                <c:pt idx="275">
                  <c:v>3805.734146968468</c:v>
                </c:pt>
                <c:pt idx="276">
                  <c:v>3805.734146968468</c:v>
                </c:pt>
                <c:pt idx="277">
                  <c:v>3805.734146968468</c:v>
                </c:pt>
                <c:pt idx="278">
                  <c:v>3805.734146968468</c:v>
                </c:pt>
                <c:pt idx="279">
                  <c:v>3805.734146968468</c:v>
                </c:pt>
                <c:pt idx="280">
                  <c:v>3805.734146968468</c:v>
                </c:pt>
                <c:pt idx="281">
                  <c:v>3805.734146968468</c:v>
                </c:pt>
                <c:pt idx="282">
                  <c:v>3805.734146968468</c:v>
                </c:pt>
                <c:pt idx="283">
                  <c:v>3805.734146968468</c:v>
                </c:pt>
                <c:pt idx="284">
                  <c:v>3805.734146968468</c:v>
                </c:pt>
                <c:pt idx="285">
                  <c:v>3805.734146968468</c:v>
                </c:pt>
                <c:pt idx="286">
                  <c:v>3805.734146968468</c:v>
                </c:pt>
                <c:pt idx="287">
                  <c:v>3805.734146968468</c:v>
                </c:pt>
                <c:pt idx="288">
                  <c:v>3805.734146968468</c:v>
                </c:pt>
                <c:pt idx="289">
                  <c:v>3805.734146968468</c:v>
                </c:pt>
                <c:pt idx="290">
                  <c:v>3805.734146968468</c:v>
                </c:pt>
                <c:pt idx="291">
                  <c:v>3805.734146968468</c:v>
                </c:pt>
                <c:pt idx="292">
                  <c:v>3805.734146968468</c:v>
                </c:pt>
                <c:pt idx="293">
                  <c:v>3805.734146968468</c:v>
                </c:pt>
                <c:pt idx="294">
                  <c:v>3805.734146968468</c:v>
                </c:pt>
                <c:pt idx="295">
                  <c:v>3805.734146968468</c:v>
                </c:pt>
                <c:pt idx="296">
                  <c:v>3805.734146968468</c:v>
                </c:pt>
                <c:pt idx="297">
                  <c:v>3805.734146968468</c:v>
                </c:pt>
                <c:pt idx="298">
                  <c:v>3805.734146968468</c:v>
                </c:pt>
                <c:pt idx="299">
                  <c:v>3805.734146968468</c:v>
                </c:pt>
                <c:pt idx="300">
                  <c:v>3805.734146968468</c:v>
                </c:pt>
                <c:pt idx="301">
                  <c:v>3805.734146968468</c:v>
                </c:pt>
                <c:pt idx="302">
                  <c:v>3805.734146968468</c:v>
                </c:pt>
                <c:pt idx="303">
                  <c:v>3805.734146968468</c:v>
                </c:pt>
                <c:pt idx="304">
                  <c:v>3805.734146968468</c:v>
                </c:pt>
                <c:pt idx="305">
                  <c:v>3805.734146968468</c:v>
                </c:pt>
                <c:pt idx="306">
                  <c:v>3805.734146968468</c:v>
                </c:pt>
                <c:pt idx="307">
                  <c:v>3805.734146968468</c:v>
                </c:pt>
                <c:pt idx="308">
                  <c:v>3805.734146968468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Trans!$D$2:$D$310</c:f>
              <c:numCache>
                <c:formatCode>General</c:formatCode>
                <c:ptCount val="309"/>
                <c:pt idx="0">
                  <c:v>155.453176831344</c:v>
                </c:pt>
                <c:pt idx="1">
                  <c:v>1554.531768313439</c:v>
                </c:pt>
                <c:pt idx="2">
                  <c:v>1465.55498614512</c:v>
                </c:pt>
                <c:pt idx="3">
                  <c:v>1362.746648857255</c:v>
                </c:pt>
                <c:pt idx="4">
                  <c:v>1308.850495709835</c:v>
                </c:pt>
                <c:pt idx="5">
                  <c:v>1216.983662478977</c:v>
                </c:pt>
                <c:pt idx="6">
                  <c:v>1164.472402632463</c:v>
                </c:pt>
                <c:pt idx="7">
                  <c:v>1069.70768512844</c:v>
                </c:pt>
                <c:pt idx="8">
                  <c:v>1016.118258875558</c:v>
                </c:pt>
                <c:pt idx="9">
                  <c:v>918.0696723528853</c:v>
                </c:pt>
                <c:pt idx="10">
                  <c:v>777.2658841567197</c:v>
                </c:pt>
                <c:pt idx="11">
                  <c:v>663.4370191162136</c:v>
                </c:pt>
                <c:pt idx="12">
                  <c:v>647.7249903226948</c:v>
                </c:pt>
                <c:pt idx="13">
                  <c:v>646.4052906638018</c:v>
                </c:pt>
                <c:pt idx="14">
                  <c:v>620.4187834070585</c:v>
                </c:pt>
                <c:pt idx="15">
                  <c:v>617.792565257433</c:v>
                </c:pt>
                <c:pt idx="16">
                  <c:v>592.5110033610836</c:v>
                </c:pt>
                <c:pt idx="17">
                  <c:v>589.546514984962</c:v>
                </c:pt>
                <c:pt idx="18">
                  <c:v>562.7236851520622</c:v>
                </c:pt>
                <c:pt idx="19">
                  <c:v>532.6763383531325</c:v>
                </c:pt>
                <c:pt idx="20">
                  <c:v>476.7969429614708</c:v>
                </c:pt>
                <c:pt idx="21">
                  <c:v>432.5644521654349</c:v>
                </c:pt>
                <c:pt idx="22">
                  <c:v>420.0883227886338</c:v>
                </c:pt>
                <c:pt idx="23">
                  <c:v>408.8675676537658</c:v>
                </c:pt>
                <c:pt idx="24">
                  <c:v>413.7298036772236</c:v>
                </c:pt>
                <c:pt idx="25">
                  <c:v>399.8356595656055</c:v>
                </c:pt>
                <c:pt idx="26">
                  <c:v>399.1267415660159</c:v>
                </c:pt>
                <c:pt idx="27">
                  <c:v>388.0256487459768</c:v>
                </c:pt>
                <c:pt idx="28">
                  <c:v>379.390116788885</c:v>
                </c:pt>
                <c:pt idx="29">
                  <c:v>379.4574112603736</c:v>
                </c:pt>
                <c:pt idx="30">
                  <c:v>347.9011069316335</c:v>
                </c:pt>
                <c:pt idx="31">
                  <c:v>322.8584486518418</c:v>
                </c:pt>
                <c:pt idx="32">
                  <c:v>308.6768326111831</c:v>
                </c:pt>
                <c:pt idx="33">
                  <c:v>298.4409359804649</c:v>
                </c:pt>
                <c:pt idx="34">
                  <c:v>290.0718433279247</c:v>
                </c:pt>
                <c:pt idx="35">
                  <c:v>285.0332661383612</c:v>
                </c:pt>
                <c:pt idx="36">
                  <c:v>287.0420485788692</c:v>
                </c:pt>
                <c:pt idx="37">
                  <c:v>278.1592943976485</c:v>
                </c:pt>
                <c:pt idx="38">
                  <c:v>277.5621662163068</c:v>
                </c:pt>
                <c:pt idx="39">
                  <c:v>269.5423463003698</c:v>
                </c:pt>
                <c:pt idx="40">
                  <c:v>255.2614712159366</c:v>
                </c:pt>
                <c:pt idx="41">
                  <c:v>242.7118293744648</c:v>
                </c:pt>
                <c:pt idx="42">
                  <c:v>233.4302158795195</c:v>
                </c:pt>
                <c:pt idx="43">
                  <c:v>224.4014153756202</c:v>
                </c:pt>
                <c:pt idx="44">
                  <c:v>216.9140745430084</c:v>
                </c:pt>
                <c:pt idx="45">
                  <c:v>211.3260655032248</c:v>
                </c:pt>
                <c:pt idx="46">
                  <c:v>209.9261565286091</c:v>
                </c:pt>
                <c:pt idx="47">
                  <c:v>209.6578160039631</c:v>
                </c:pt>
                <c:pt idx="48">
                  <c:v>205.4984704062091</c:v>
                </c:pt>
                <c:pt idx="49">
                  <c:v>199.567454655649</c:v>
                </c:pt>
                <c:pt idx="50">
                  <c:v>192.0972114903491</c:v>
                </c:pt>
                <c:pt idx="51">
                  <c:v>185.274322478659</c:v>
                </c:pt>
                <c:pt idx="52">
                  <c:v>179.696223929051</c:v>
                </c:pt>
                <c:pt idx="53">
                  <c:v>173.8329774437001</c:v>
                </c:pt>
                <c:pt idx="54">
                  <c:v>168.6713507526709</c:v>
                </c:pt>
                <c:pt idx="55">
                  <c:v>165.0117764238745</c:v>
                </c:pt>
                <c:pt idx="56">
                  <c:v>163.0040517488362</c:v>
                </c:pt>
                <c:pt idx="57">
                  <c:v>163.450009312657</c:v>
                </c:pt>
                <c:pt idx="58">
                  <c:v>159.3798965389254</c:v>
                </c:pt>
                <c:pt idx="59">
                  <c:v>155.6205505883191</c:v>
                </c:pt>
                <c:pt idx="60">
                  <c:v>151.0463483533926</c:v>
                </c:pt>
                <c:pt idx="61">
                  <c:v>147.0699772052372</c:v>
                </c:pt>
                <c:pt idx="62">
                  <c:v>143.6826657901411</c:v>
                </c:pt>
                <c:pt idx="63">
                  <c:v>139.9842625519613</c:v>
                </c:pt>
                <c:pt idx="64">
                  <c:v>136.3230557987912</c:v>
                </c:pt>
                <c:pt idx="65">
                  <c:v>133.2025318939996</c:v>
                </c:pt>
                <c:pt idx="66">
                  <c:v>132.1368612676922</c:v>
                </c:pt>
                <c:pt idx="67">
                  <c:v>132.2492126183453</c:v>
                </c:pt>
                <c:pt idx="68">
                  <c:v>129.7736907738345</c:v>
                </c:pt>
                <c:pt idx="69">
                  <c:v>126.9906022770674</c:v>
                </c:pt>
                <c:pt idx="70">
                  <c:v>124.0062229370184</c:v>
                </c:pt>
                <c:pt idx="71">
                  <c:v>121.3249024269632</c:v>
                </c:pt>
                <c:pt idx="72">
                  <c:v>119.0877954350004</c:v>
                </c:pt>
                <c:pt idx="73">
                  <c:v>116.4921932665991</c:v>
                </c:pt>
                <c:pt idx="74">
                  <c:v>113.9306133485405</c:v>
                </c:pt>
                <c:pt idx="75">
                  <c:v>111.7967127489668</c:v>
                </c:pt>
                <c:pt idx="76">
                  <c:v>110.733080444128</c:v>
                </c:pt>
                <c:pt idx="77">
                  <c:v>109.539764789443</c:v>
                </c:pt>
                <c:pt idx="78">
                  <c:v>107.7072311774535</c:v>
                </c:pt>
                <c:pt idx="79">
                  <c:v>105.8250332057366</c:v>
                </c:pt>
                <c:pt idx="80">
                  <c:v>103.673034550547</c:v>
                </c:pt>
                <c:pt idx="81">
                  <c:v>101.8440261013828</c:v>
                </c:pt>
                <c:pt idx="82">
                  <c:v>100.3936035967469</c:v>
                </c:pt>
                <c:pt idx="83">
                  <c:v>98.72682350364622</c:v>
                </c:pt>
                <c:pt idx="84">
                  <c:v>96.86677281110848</c:v>
                </c:pt>
                <c:pt idx="85">
                  <c:v>95.09677396660028</c:v>
                </c:pt>
                <c:pt idx="86">
                  <c:v>94.10452888030869</c:v>
                </c:pt>
                <c:pt idx="87">
                  <c:v>93.36985475482108</c:v>
                </c:pt>
                <c:pt idx="88">
                  <c:v>92.06440304562621</c:v>
                </c:pt>
                <c:pt idx="89">
                  <c:v>90.58641156546905</c:v>
                </c:pt>
                <c:pt idx="90">
                  <c:v>89.07460104086863</c:v>
                </c:pt>
                <c:pt idx="91">
                  <c:v>87.77067609527271</c:v>
                </c:pt>
                <c:pt idx="92">
                  <c:v>86.69736371467107</c:v>
                </c:pt>
                <c:pt idx="93">
                  <c:v>85.39773761532922</c:v>
                </c:pt>
                <c:pt idx="94">
                  <c:v>84.03026691458801</c:v>
                </c:pt>
                <c:pt idx="95">
                  <c:v>82.7504962958771</c:v>
                </c:pt>
                <c:pt idx="96">
                  <c:v>82.12278000667595</c:v>
                </c:pt>
                <c:pt idx="97">
                  <c:v>81.41446225359569</c:v>
                </c:pt>
                <c:pt idx="98">
                  <c:v>80.68118084087315</c:v>
                </c:pt>
                <c:pt idx="99">
                  <c:v>79.67989530565555</c:v>
                </c:pt>
                <c:pt idx="100">
                  <c:v>78.64406095287097</c:v>
                </c:pt>
                <c:pt idx="101">
                  <c:v>77.45492039833059</c:v>
                </c:pt>
                <c:pt idx="102">
                  <c:v>76.45241299130318</c:v>
                </c:pt>
                <c:pt idx="103">
                  <c:v>75.76364710468656</c:v>
                </c:pt>
                <c:pt idx="104">
                  <c:v>74.69996325244423</c:v>
                </c:pt>
                <c:pt idx="105">
                  <c:v>73.61196419185893</c:v>
                </c:pt>
                <c:pt idx="106">
                  <c:v>72.90710968885637</c:v>
                </c:pt>
                <c:pt idx="107">
                  <c:v>72.25599373119965</c:v>
                </c:pt>
                <c:pt idx="108">
                  <c:v>71.59408507366672</c:v>
                </c:pt>
                <c:pt idx="109">
                  <c:v>71.10988970474165</c:v>
                </c:pt>
                <c:pt idx="110">
                  <c:v>70.27735150175361</c:v>
                </c:pt>
                <c:pt idx="111">
                  <c:v>69.43946814677554</c:v>
                </c:pt>
                <c:pt idx="112">
                  <c:v>68.63324444290869</c:v>
                </c:pt>
                <c:pt idx="113">
                  <c:v>68.01160006154842</c:v>
                </c:pt>
                <c:pt idx="114">
                  <c:v>67.15104834349991</c:v>
                </c:pt>
                <c:pt idx="115">
                  <c:v>66.28690308863115</c:v>
                </c:pt>
                <c:pt idx="116">
                  <c:v>65.60066877875407</c:v>
                </c:pt>
                <c:pt idx="117">
                  <c:v>65.12185824191633</c:v>
                </c:pt>
                <c:pt idx="118">
                  <c:v>64.57841449253127</c:v>
                </c:pt>
                <c:pt idx="119">
                  <c:v>64.05754663001194</c:v>
                </c:pt>
                <c:pt idx="120">
                  <c:v>63.47581981605145</c:v>
                </c:pt>
                <c:pt idx="121">
                  <c:v>62.85107744087436</c:v>
                </c:pt>
                <c:pt idx="122">
                  <c:v>62.12333988428551</c:v>
                </c:pt>
                <c:pt idx="123">
                  <c:v>61.54557397825857</c:v>
                </c:pt>
                <c:pt idx="124">
                  <c:v>61.06580783087747</c:v>
                </c:pt>
                <c:pt idx="125">
                  <c:v>60.4361393018787</c:v>
                </c:pt>
                <c:pt idx="126">
                  <c:v>59.95843331209532</c:v>
                </c:pt>
                <c:pt idx="127">
                  <c:v>59.45375747326811</c:v>
                </c:pt>
                <c:pt idx="128">
                  <c:v>59.01362038166685</c:v>
                </c:pt>
                <c:pt idx="129">
                  <c:v>58.69829282093896</c:v>
                </c:pt>
                <c:pt idx="130">
                  <c:v>58.08797300614126</c:v>
                </c:pt>
                <c:pt idx="131">
                  <c:v>57.58393612020988</c:v>
                </c:pt>
                <c:pt idx="132">
                  <c:v>57.20804592623323</c:v>
                </c:pt>
                <c:pt idx="133">
                  <c:v>57.06518629044862</c:v>
                </c:pt>
                <c:pt idx="134">
                  <c:v>56.62877562201363</c:v>
                </c:pt>
                <c:pt idx="135">
                  <c:v>56.12358370837372</c:v>
                </c:pt>
                <c:pt idx="136">
                  <c:v>55.67187143546914</c:v>
                </c:pt>
                <c:pt idx="137">
                  <c:v>55.4442739465554</c:v>
                </c:pt>
                <c:pt idx="138">
                  <c:v>55.10624135201297</c:v>
                </c:pt>
                <c:pt idx="139">
                  <c:v>54.80035779634152</c:v>
                </c:pt>
                <c:pt idx="140">
                  <c:v>54.83570481921991</c:v>
                </c:pt>
                <c:pt idx="141">
                  <c:v>54.62007307271857</c:v>
                </c:pt>
                <c:pt idx="142">
                  <c:v>54.18849310782439</c:v>
                </c:pt>
                <c:pt idx="143">
                  <c:v>53.71750631938397</c:v>
                </c:pt>
                <c:pt idx="144">
                  <c:v>53.7139901532785</c:v>
                </c:pt>
                <c:pt idx="145">
                  <c:v>53.55780543438982</c:v>
                </c:pt>
                <c:pt idx="146">
                  <c:v>53.53399772744968</c:v>
                </c:pt>
                <c:pt idx="147">
                  <c:v>53.32855286252983</c:v>
                </c:pt>
                <c:pt idx="148">
                  <c:v>53.30509245758628</c:v>
                </c:pt>
                <c:pt idx="149">
                  <c:v>53.41276869465521</c:v>
                </c:pt>
                <c:pt idx="150">
                  <c:v>53.44133445245014</c:v>
                </c:pt>
                <c:pt idx="151">
                  <c:v>53.23373219217497</c:v>
                </c:pt>
                <c:pt idx="152">
                  <c:v>53.33332265800234</c:v>
                </c:pt>
                <c:pt idx="153">
                  <c:v>53.19086791162037</c:v>
                </c:pt>
                <c:pt idx="154">
                  <c:v>53.59001184076801</c:v>
                </c:pt>
                <c:pt idx="155">
                  <c:v>53.60216349704563</c:v>
                </c:pt>
                <c:pt idx="156">
                  <c:v>53.43579373586354</c:v>
                </c:pt>
                <c:pt idx="157">
                  <c:v>53.45595319358384</c:v>
                </c:pt>
                <c:pt idx="158">
                  <c:v>53.52921001658712</c:v>
                </c:pt>
                <c:pt idx="159">
                  <c:v>53.57459294646533</c:v>
                </c:pt>
                <c:pt idx="160">
                  <c:v>53.6432374300934</c:v>
                </c:pt>
                <c:pt idx="161">
                  <c:v>53.53355706259986</c:v>
                </c:pt>
                <c:pt idx="162">
                  <c:v>53.68183761593879</c:v>
                </c:pt>
                <c:pt idx="163">
                  <c:v>53.53953737408708</c:v>
                </c:pt>
                <c:pt idx="164">
                  <c:v>53.51371660264119</c:v>
                </c:pt>
                <c:pt idx="165">
                  <c:v>53.44857568088228</c:v>
                </c:pt>
                <c:pt idx="166">
                  <c:v>53.5754209651551</c:v>
                </c:pt>
                <c:pt idx="167">
                  <c:v>53.47242146972369</c:v>
                </c:pt>
                <c:pt idx="168">
                  <c:v>53.46247587026693</c:v>
                </c:pt>
                <c:pt idx="169">
                  <c:v>53.47380415793953</c:v>
                </c:pt>
                <c:pt idx="170">
                  <c:v>53.495642990885</c:v>
                </c:pt>
                <c:pt idx="171">
                  <c:v>53.47598312852286</c:v>
                </c:pt>
                <c:pt idx="172">
                  <c:v>53.35265519026388</c:v>
                </c:pt>
                <c:pt idx="173">
                  <c:v>53.46046962864728</c:v>
                </c:pt>
                <c:pt idx="174">
                  <c:v>53.47518891136254</c:v>
                </c:pt>
                <c:pt idx="175">
                  <c:v>53.4904586355332</c:v>
                </c:pt>
                <c:pt idx="176">
                  <c:v>53.48460774219311</c:v>
                </c:pt>
                <c:pt idx="177">
                  <c:v>53.53466036402955</c:v>
                </c:pt>
                <c:pt idx="178">
                  <c:v>53.53708091870541</c:v>
                </c:pt>
                <c:pt idx="179">
                  <c:v>53.56825357260532</c:v>
                </c:pt>
                <c:pt idx="180">
                  <c:v>53.54105870418235</c:v>
                </c:pt>
                <c:pt idx="181">
                  <c:v>53.53191806609647</c:v>
                </c:pt>
                <c:pt idx="182">
                  <c:v>53.52253172667908</c:v>
                </c:pt>
                <c:pt idx="183">
                  <c:v>53.46863071675475</c:v>
                </c:pt>
                <c:pt idx="184">
                  <c:v>53.46109935573391</c:v>
                </c:pt>
                <c:pt idx="185">
                  <c:v>53.46533701564318</c:v>
                </c:pt>
                <c:pt idx="186">
                  <c:v>53.44389417778539</c:v>
                </c:pt>
                <c:pt idx="187">
                  <c:v>53.45750214488985</c:v>
                </c:pt>
                <c:pt idx="188">
                  <c:v>53.4693017977703</c:v>
                </c:pt>
                <c:pt idx="189">
                  <c:v>53.48103952779077</c:v>
                </c:pt>
                <c:pt idx="190">
                  <c:v>53.46711178227692</c:v>
                </c:pt>
                <c:pt idx="191">
                  <c:v>53.4597143352493</c:v>
                </c:pt>
                <c:pt idx="192">
                  <c:v>53.45510355762558</c:v>
                </c:pt>
                <c:pt idx="193">
                  <c:v>53.44704892400478</c:v>
                </c:pt>
                <c:pt idx="194">
                  <c:v>53.45519581967778</c:v>
                </c:pt>
                <c:pt idx="195">
                  <c:v>53.45505811047395</c:v>
                </c:pt>
                <c:pt idx="196">
                  <c:v>53.45678644245375</c:v>
                </c:pt>
                <c:pt idx="197">
                  <c:v>53.45630534576063</c:v>
                </c:pt>
                <c:pt idx="198">
                  <c:v>53.44140857891604</c:v>
                </c:pt>
                <c:pt idx="199">
                  <c:v>53.45419442503677</c:v>
                </c:pt>
                <c:pt idx="200">
                  <c:v>53.48290070350214</c:v>
                </c:pt>
                <c:pt idx="201">
                  <c:v>53.44551244640871</c:v>
                </c:pt>
                <c:pt idx="202">
                  <c:v>53.43746587120323</c:v>
                </c:pt>
                <c:pt idx="203">
                  <c:v>53.45938109012884</c:v>
                </c:pt>
                <c:pt idx="204">
                  <c:v>53.45954389523096</c:v>
                </c:pt>
                <c:pt idx="205">
                  <c:v>53.45506328072995</c:v>
                </c:pt>
                <c:pt idx="206">
                  <c:v>53.46169588241749</c:v>
                </c:pt>
                <c:pt idx="207">
                  <c:v>53.4587705263341</c:v>
                </c:pt>
                <c:pt idx="208">
                  <c:v>53.45650046337396</c:v>
                </c:pt>
                <c:pt idx="209">
                  <c:v>53.47186971909378</c:v>
                </c:pt>
                <c:pt idx="210">
                  <c:v>53.45444944031505</c:v>
                </c:pt>
                <c:pt idx="211">
                  <c:v>53.44864918239859</c:v>
                </c:pt>
                <c:pt idx="212">
                  <c:v>53.45621241391834</c:v>
                </c:pt>
                <c:pt idx="213">
                  <c:v>53.45467750152584</c:v>
                </c:pt>
                <c:pt idx="214">
                  <c:v>53.44949713260762</c:v>
                </c:pt>
                <c:pt idx="215">
                  <c:v>53.45498640901943</c:v>
                </c:pt>
                <c:pt idx="216">
                  <c:v>53.45093775639813</c:v>
                </c:pt>
                <c:pt idx="217">
                  <c:v>53.46115942771904</c:v>
                </c:pt>
                <c:pt idx="218">
                  <c:v>53.45979113439476</c:v>
                </c:pt>
                <c:pt idx="219">
                  <c:v>53.45902706970026</c:v>
                </c:pt>
                <c:pt idx="220">
                  <c:v>53.46069419794142</c:v>
                </c:pt>
                <c:pt idx="221">
                  <c:v>53.45908174814966</c:v>
                </c:pt>
                <c:pt idx="222">
                  <c:v>53.46013709546486</c:v>
                </c:pt>
                <c:pt idx="223">
                  <c:v>53.4610754488894</c:v>
                </c:pt>
                <c:pt idx="224">
                  <c:v>53.45944473358149</c:v>
                </c:pt>
                <c:pt idx="225">
                  <c:v>53.4591105155679</c:v>
                </c:pt>
                <c:pt idx="226">
                  <c:v>53.45760667974383</c:v>
                </c:pt>
                <c:pt idx="227">
                  <c:v>53.45894599571754</c:v>
                </c:pt>
                <c:pt idx="228">
                  <c:v>53.46141201682391</c:v>
                </c:pt>
                <c:pt idx="229">
                  <c:v>53.46063545633523</c:v>
                </c:pt>
                <c:pt idx="230">
                  <c:v>53.45587829816043</c:v>
                </c:pt>
                <c:pt idx="231">
                  <c:v>53.45358758540304</c:v>
                </c:pt>
                <c:pt idx="232">
                  <c:v>53.45534759984589</c:v>
                </c:pt>
                <c:pt idx="233">
                  <c:v>53.45508867331293</c:v>
                </c:pt>
                <c:pt idx="234">
                  <c:v>53.45637722175047</c:v>
                </c:pt>
                <c:pt idx="235">
                  <c:v>53.45595558357613</c:v>
                </c:pt>
                <c:pt idx="236">
                  <c:v>53.45716329533826</c:v>
                </c:pt>
                <c:pt idx="237">
                  <c:v>53.4562497884495</c:v>
                </c:pt>
                <c:pt idx="238">
                  <c:v>53.45696644383099</c:v>
                </c:pt>
                <c:pt idx="239">
                  <c:v>53.45568005183532</c:v>
                </c:pt>
                <c:pt idx="240">
                  <c:v>53.45785369880853</c:v>
                </c:pt>
                <c:pt idx="241">
                  <c:v>53.45721827910302</c:v>
                </c:pt>
                <c:pt idx="242">
                  <c:v>53.45719995967372</c:v>
                </c:pt>
                <c:pt idx="243">
                  <c:v>53.45714481309424</c:v>
                </c:pt>
                <c:pt idx="244">
                  <c:v>53.45691064931957</c:v>
                </c:pt>
                <c:pt idx="245">
                  <c:v>53.45705203258078</c:v>
                </c:pt>
                <c:pt idx="246">
                  <c:v>53.45889597346217</c:v>
                </c:pt>
                <c:pt idx="247">
                  <c:v>53.45707902620934</c:v>
                </c:pt>
                <c:pt idx="248">
                  <c:v>53.45714750670516</c:v>
                </c:pt>
                <c:pt idx="249">
                  <c:v>53.45651071683729</c:v>
                </c:pt>
                <c:pt idx="250">
                  <c:v>53.45685729816485</c:v>
                </c:pt>
                <c:pt idx="251">
                  <c:v>53.45639416839011</c:v>
                </c:pt>
                <c:pt idx="252">
                  <c:v>53.45718551066152</c:v>
                </c:pt>
                <c:pt idx="253">
                  <c:v>53.45755779989133</c:v>
                </c:pt>
                <c:pt idx="254">
                  <c:v>53.45687340302845</c:v>
                </c:pt>
                <c:pt idx="255">
                  <c:v>53.45787568190041</c:v>
                </c:pt>
                <c:pt idx="256">
                  <c:v>53.45742202721046</c:v>
                </c:pt>
                <c:pt idx="257">
                  <c:v>53.45732071788328</c:v>
                </c:pt>
                <c:pt idx="258">
                  <c:v>53.45717331416675</c:v>
                </c:pt>
                <c:pt idx="259">
                  <c:v>53.45721252380415</c:v>
                </c:pt>
                <c:pt idx="260">
                  <c:v>53.45725334772064</c:v>
                </c:pt>
                <c:pt idx="261">
                  <c:v>53.45681887411973</c:v>
                </c:pt>
                <c:pt idx="262">
                  <c:v>53.45725622655021</c:v>
                </c:pt>
                <c:pt idx="263">
                  <c:v>53.45757257997931</c:v>
                </c:pt>
                <c:pt idx="264">
                  <c:v>53.45729415270449</c:v>
                </c:pt>
                <c:pt idx="265">
                  <c:v>53.45732964974592</c:v>
                </c:pt>
                <c:pt idx="266">
                  <c:v>53.45729896774928</c:v>
                </c:pt>
                <c:pt idx="267">
                  <c:v>53.45752667920203</c:v>
                </c:pt>
                <c:pt idx="268">
                  <c:v>53.45733043635901</c:v>
                </c:pt>
                <c:pt idx="269">
                  <c:v>53.45737628524266</c:v>
                </c:pt>
                <c:pt idx="270">
                  <c:v>53.45726697341533</c:v>
                </c:pt>
                <c:pt idx="271">
                  <c:v>53.45718222396108</c:v>
                </c:pt>
                <c:pt idx="272">
                  <c:v>53.45711037960731</c:v>
                </c:pt>
                <c:pt idx="273">
                  <c:v>53.45708094515652</c:v>
                </c:pt>
                <c:pt idx="274">
                  <c:v>53.45720480289285</c:v>
                </c:pt>
                <c:pt idx="275">
                  <c:v>53.45720040892401</c:v>
                </c:pt>
                <c:pt idx="276">
                  <c:v>53.45721836956177</c:v>
                </c:pt>
                <c:pt idx="277">
                  <c:v>53.4572308730417</c:v>
                </c:pt>
                <c:pt idx="278">
                  <c:v>53.45728024716723</c:v>
                </c:pt>
                <c:pt idx="279">
                  <c:v>53.45715446781276</c:v>
                </c:pt>
                <c:pt idx="280">
                  <c:v>53.45733446960412</c:v>
                </c:pt>
                <c:pt idx="281">
                  <c:v>53.45749443525411</c:v>
                </c:pt>
                <c:pt idx="282">
                  <c:v>53.45733755040524</c:v>
                </c:pt>
                <c:pt idx="283">
                  <c:v>53.45735146410601</c:v>
                </c:pt>
                <c:pt idx="284">
                  <c:v>53.45741745256563</c:v>
                </c:pt>
                <c:pt idx="285">
                  <c:v>53.45731317673247</c:v>
                </c:pt>
                <c:pt idx="286">
                  <c:v>53.45730095535429</c:v>
                </c:pt>
                <c:pt idx="287">
                  <c:v>53.45735161554589</c:v>
                </c:pt>
                <c:pt idx="288">
                  <c:v>53.45726612807224</c:v>
                </c:pt>
                <c:pt idx="289">
                  <c:v>53.45736161171835</c:v>
                </c:pt>
                <c:pt idx="290">
                  <c:v>53.4573286576221</c:v>
                </c:pt>
                <c:pt idx="291">
                  <c:v>53.45731984101082</c:v>
                </c:pt>
                <c:pt idx="292">
                  <c:v>53.45734483689153</c:v>
                </c:pt>
                <c:pt idx="293">
                  <c:v>53.45730098329177</c:v>
                </c:pt>
                <c:pt idx="294">
                  <c:v>53.457277657677</c:v>
                </c:pt>
                <c:pt idx="295">
                  <c:v>53.45726091157174</c:v>
                </c:pt>
                <c:pt idx="296">
                  <c:v>53.45729378866429</c:v>
                </c:pt>
                <c:pt idx="297">
                  <c:v>53.45730925503741</c:v>
                </c:pt>
                <c:pt idx="298">
                  <c:v>53.45729447825389</c:v>
                </c:pt>
                <c:pt idx="299">
                  <c:v>53.45730935055918</c:v>
                </c:pt>
                <c:pt idx="300">
                  <c:v>53.45731813889861</c:v>
                </c:pt>
                <c:pt idx="301">
                  <c:v>53.45732710932683</c:v>
                </c:pt>
                <c:pt idx="302">
                  <c:v>53.45733283317639</c:v>
                </c:pt>
                <c:pt idx="303">
                  <c:v>53.45730952361676</c:v>
                </c:pt>
                <c:pt idx="304">
                  <c:v>53.45727656642444</c:v>
                </c:pt>
                <c:pt idx="305">
                  <c:v>53.45732437010157</c:v>
                </c:pt>
                <c:pt idx="306">
                  <c:v>53.45732213176001</c:v>
                </c:pt>
                <c:pt idx="307">
                  <c:v>53.45730234565804</c:v>
                </c:pt>
                <c:pt idx="308">
                  <c:v>53.45728590320873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Trans!$E$2:$E$310</c:f>
              <c:numCache>
                <c:formatCode>General</c:formatCode>
                <c:ptCount val="309"/>
                <c:pt idx="0">
                  <c:v>155.453176831344</c:v>
                </c:pt>
                <c:pt idx="1">
                  <c:v>1554.531768313439</c:v>
                </c:pt>
                <c:pt idx="2">
                  <c:v>1465.55498614512</c:v>
                </c:pt>
                <c:pt idx="3">
                  <c:v>1362.746648857255</c:v>
                </c:pt>
                <c:pt idx="4">
                  <c:v>1308.850495709835</c:v>
                </c:pt>
                <c:pt idx="5">
                  <c:v>1216.983662478977</c:v>
                </c:pt>
                <c:pt idx="6">
                  <c:v>1164.472402632463</c:v>
                </c:pt>
                <c:pt idx="7">
                  <c:v>1069.70768512844</c:v>
                </c:pt>
                <c:pt idx="8">
                  <c:v>1016.118258875558</c:v>
                </c:pt>
                <c:pt idx="9">
                  <c:v>918.0696723528853</c:v>
                </c:pt>
                <c:pt idx="10">
                  <c:v>777.2658841567197</c:v>
                </c:pt>
                <c:pt idx="11">
                  <c:v>663.4370191162136</c:v>
                </c:pt>
                <c:pt idx="12">
                  <c:v>647.7249903226948</c:v>
                </c:pt>
                <c:pt idx="13">
                  <c:v>646.4052906638018</c:v>
                </c:pt>
                <c:pt idx="14">
                  <c:v>620.4187834070585</c:v>
                </c:pt>
                <c:pt idx="15">
                  <c:v>617.792565257433</c:v>
                </c:pt>
                <c:pt idx="16">
                  <c:v>592.5110033610836</c:v>
                </c:pt>
                <c:pt idx="17">
                  <c:v>589.546514984962</c:v>
                </c:pt>
                <c:pt idx="18">
                  <c:v>562.7236851520622</c:v>
                </c:pt>
                <c:pt idx="19">
                  <c:v>532.6763383531325</c:v>
                </c:pt>
                <c:pt idx="20">
                  <c:v>476.7969429614708</c:v>
                </c:pt>
                <c:pt idx="21">
                  <c:v>432.5644521654349</c:v>
                </c:pt>
                <c:pt idx="22">
                  <c:v>420.0883227886338</c:v>
                </c:pt>
                <c:pt idx="23">
                  <c:v>408.8675676537658</c:v>
                </c:pt>
                <c:pt idx="24">
                  <c:v>413.7298036772236</c:v>
                </c:pt>
                <c:pt idx="25">
                  <c:v>399.8356595656055</c:v>
                </c:pt>
                <c:pt idx="26">
                  <c:v>399.1267415660159</c:v>
                </c:pt>
                <c:pt idx="27">
                  <c:v>388.0256487459768</c:v>
                </c:pt>
                <c:pt idx="28">
                  <c:v>379.390116788885</c:v>
                </c:pt>
                <c:pt idx="29">
                  <c:v>379.4574112603736</c:v>
                </c:pt>
                <c:pt idx="30">
                  <c:v>347.9011069316335</c:v>
                </c:pt>
                <c:pt idx="31">
                  <c:v>322.8584486518418</c:v>
                </c:pt>
                <c:pt idx="32">
                  <c:v>308.6768326111831</c:v>
                </c:pt>
                <c:pt idx="33">
                  <c:v>298.4409359804649</c:v>
                </c:pt>
                <c:pt idx="34">
                  <c:v>290.0718433279247</c:v>
                </c:pt>
                <c:pt idx="35">
                  <c:v>285.0332661383612</c:v>
                </c:pt>
                <c:pt idx="36">
                  <c:v>287.0420485788692</c:v>
                </c:pt>
                <c:pt idx="37">
                  <c:v>278.1592943976485</c:v>
                </c:pt>
                <c:pt idx="38">
                  <c:v>277.5621662163068</c:v>
                </c:pt>
                <c:pt idx="39">
                  <c:v>269.5423463003698</c:v>
                </c:pt>
                <c:pt idx="40">
                  <c:v>255.2614712159366</c:v>
                </c:pt>
                <c:pt idx="41">
                  <c:v>242.7118293744648</c:v>
                </c:pt>
                <c:pt idx="42">
                  <c:v>233.4302158795195</c:v>
                </c:pt>
                <c:pt idx="43">
                  <c:v>224.4014153756202</c:v>
                </c:pt>
                <c:pt idx="44">
                  <c:v>216.9140745430084</c:v>
                </c:pt>
                <c:pt idx="45">
                  <c:v>211.3260655032248</c:v>
                </c:pt>
                <c:pt idx="46">
                  <c:v>209.9261565286091</c:v>
                </c:pt>
                <c:pt idx="47">
                  <c:v>209.6578160039631</c:v>
                </c:pt>
                <c:pt idx="48">
                  <c:v>205.4984704062091</c:v>
                </c:pt>
                <c:pt idx="49">
                  <c:v>199.567454655649</c:v>
                </c:pt>
                <c:pt idx="50">
                  <c:v>192.0972114903491</c:v>
                </c:pt>
                <c:pt idx="51">
                  <c:v>185.274322478659</c:v>
                </c:pt>
                <c:pt idx="52">
                  <c:v>179.696223929051</c:v>
                </c:pt>
                <c:pt idx="53">
                  <c:v>173.8329774437001</c:v>
                </c:pt>
                <c:pt idx="54">
                  <c:v>168.6713507526709</c:v>
                </c:pt>
                <c:pt idx="55">
                  <c:v>165.0117764238745</c:v>
                </c:pt>
                <c:pt idx="56">
                  <c:v>163.0040517488362</c:v>
                </c:pt>
                <c:pt idx="57">
                  <c:v>163.450009312657</c:v>
                </c:pt>
                <c:pt idx="58">
                  <c:v>159.3798965389254</c:v>
                </c:pt>
                <c:pt idx="59">
                  <c:v>155.6205505883191</c:v>
                </c:pt>
                <c:pt idx="60">
                  <c:v>151.0463483533926</c:v>
                </c:pt>
                <c:pt idx="61">
                  <c:v>147.0699772052372</c:v>
                </c:pt>
                <c:pt idx="62">
                  <c:v>143.6826657901411</c:v>
                </c:pt>
                <c:pt idx="63">
                  <c:v>139.9842625519613</c:v>
                </c:pt>
                <c:pt idx="64">
                  <c:v>136.3230557987912</c:v>
                </c:pt>
                <c:pt idx="65">
                  <c:v>133.2025318939996</c:v>
                </c:pt>
                <c:pt idx="66">
                  <c:v>132.1368612676922</c:v>
                </c:pt>
                <c:pt idx="67">
                  <c:v>132.2492126183453</c:v>
                </c:pt>
                <c:pt idx="68">
                  <c:v>129.7736907738345</c:v>
                </c:pt>
                <c:pt idx="69">
                  <c:v>126.9906022770674</c:v>
                </c:pt>
                <c:pt idx="70">
                  <c:v>124.0062229370184</c:v>
                </c:pt>
                <c:pt idx="71">
                  <c:v>121.3249024269632</c:v>
                </c:pt>
                <c:pt idx="72">
                  <c:v>119.0877954350004</c:v>
                </c:pt>
                <c:pt idx="73">
                  <c:v>116.4921932665991</c:v>
                </c:pt>
                <c:pt idx="74">
                  <c:v>113.9306133485405</c:v>
                </c:pt>
                <c:pt idx="75">
                  <c:v>111.7967127489668</c:v>
                </c:pt>
                <c:pt idx="76">
                  <c:v>110.733080444128</c:v>
                </c:pt>
                <c:pt idx="77">
                  <c:v>109.539764789443</c:v>
                </c:pt>
                <c:pt idx="78">
                  <c:v>107.7072311774535</c:v>
                </c:pt>
                <c:pt idx="79">
                  <c:v>105.8250332057366</c:v>
                </c:pt>
                <c:pt idx="80">
                  <c:v>103.673034550547</c:v>
                </c:pt>
                <c:pt idx="81">
                  <c:v>101.8440261013828</c:v>
                </c:pt>
                <c:pt idx="82">
                  <c:v>100.3936035967469</c:v>
                </c:pt>
                <c:pt idx="83">
                  <c:v>98.72682350364622</c:v>
                </c:pt>
                <c:pt idx="84">
                  <c:v>96.86677281110848</c:v>
                </c:pt>
                <c:pt idx="85">
                  <c:v>95.09677396660028</c:v>
                </c:pt>
                <c:pt idx="86">
                  <c:v>94.10452888030869</c:v>
                </c:pt>
                <c:pt idx="87">
                  <c:v>93.36985475482108</c:v>
                </c:pt>
                <c:pt idx="88">
                  <c:v>92.06440304562621</c:v>
                </c:pt>
                <c:pt idx="89">
                  <c:v>90.58641156546905</c:v>
                </c:pt>
                <c:pt idx="90">
                  <c:v>89.07460104086863</c:v>
                </c:pt>
                <c:pt idx="91">
                  <c:v>87.77067609527271</c:v>
                </c:pt>
                <c:pt idx="92">
                  <c:v>86.69736371467107</c:v>
                </c:pt>
                <c:pt idx="93">
                  <c:v>85.39773761532922</c:v>
                </c:pt>
                <c:pt idx="94">
                  <c:v>84.03026691458801</c:v>
                </c:pt>
                <c:pt idx="95">
                  <c:v>82.7504962958771</c:v>
                </c:pt>
                <c:pt idx="96">
                  <c:v>82.12278000667595</c:v>
                </c:pt>
                <c:pt idx="97">
                  <c:v>81.41446225359569</c:v>
                </c:pt>
                <c:pt idx="98">
                  <c:v>80.68118084087315</c:v>
                </c:pt>
                <c:pt idx="99">
                  <c:v>79.67989530565555</c:v>
                </c:pt>
                <c:pt idx="100">
                  <c:v>78.64406095287097</c:v>
                </c:pt>
                <c:pt idx="101">
                  <c:v>77.45492039833059</c:v>
                </c:pt>
                <c:pt idx="102">
                  <c:v>76.45241299130318</c:v>
                </c:pt>
                <c:pt idx="103">
                  <c:v>75.76364710468656</c:v>
                </c:pt>
                <c:pt idx="104">
                  <c:v>74.69996325244423</c:v>
                </c:pt>
                <c:pt idx="105">
                  <c:v>73.61196419185893</c:v>
                </c:pt>
                <c:pt idx="106">
                  <c:v>72.90710968885637</c:v>
                </c:pt>
                <c:pt idx="107">
                  <c:v>72.25599373119965</c:v>
                </c:pt>
                <c:pt idx="108">
                  <c:v>71.59408507366672</c:v>
                </c:pt>
                <c:pt idx="109">
                  <c:v>71.10988970474165</c:v>
                </c:pt>
                <c:pt idx="110">
                  <c:v>70.27735150175361</c:v>
                </c:pt>
                <c:pt idx="111">
                  <c:v>69.43946814677554</c:v>
                </c:pt>
                <c:pt idx="112">
                  <c:v>68.63324444290869</c:v>
                </c:pt>
                <c:pt idx="113">
                  <c:v>68.01160006154842</c:v>
                </c:pt>
                <c:pt idx="114">
                  <c:v>67.15104834349991</c:v>
                </c:pt>
                <c:pt idx="115">
                  <c:v>66.28690308863115</c:v>
                </c:pt>
                <c:pt idx="116">
                  <c:v>65.60066877875407</c:v>
                </c:pt>
                <c:pt idx="117">
                  <c:v>65.12185824191633</c:v>
                </c:pt>
                <c:pt idx="118">
                  <c:v>64.57841449253127</c:v>
                </c:pt>
                <c:pt idx="119">
                  <c:v>64.05754663001194</c:v>
                </c:pt>
                <c:pt idx="120">
                  <c:v>63.47581981605145</c:v>
                </c:pt>
                <c:pt idx="121">
                  <c:v>62.85107744087436</c:v>
                </c:pt>
                <c:pt idx="122">
                  <c:v>62.12333988428551</c:v>
                </c:pt>
                <c:pt idx="123">
                  <c:v>61.54557397825857</c:v>
                </c:pt>
                <c:pt idx="124">
                  <c:v>61.06580783087747</c:v>
                </c:pt>
                <c:pt idx="125">
                  <c:v>60.4361393018787</c:v>
                </c:pt>
                <c:pt idx="126">
                  <c:v>59.95843331209532</c:v>
                </c:pt>
                <c:pt idx="127">
                  <c:v>59.45375747326811</c:v>
                </c:pt>
                <c:pt idx="128">
                  <c:v>59.01362038166685</c:v>
                </c:pt>
                <c:pt idx="129">
                  <c:v>58.69829282093896</c:v>
                </c:pt>
                <c:pt idx="130">
                  <c:v>58.08797300614126</c:v>
                </c:pt>
                <c:pt idx="131">
                  <c:v>57.58393612020988</c:v>
                </c:pt>
                <c:pt idx="132">
                  <c:v>57.20804592623323</c:v>
                </c:pt>
                <c:pt idx="133">
                  <c:v>57.06518629044862</c:v>
                </c:pt>
                <c:pt idx="134">
                  <c:v>56.62877562201363</c:v>
                </c:pt>
                <c:pt idx="135">
                  <c:v>56.12358370837372</c:v>
                </c:pt>
                <c:pt idx="136">
                  <c:v>55.67187143546914</c:v>
                </c:pt>
                <c:pt idx="137">
                  <c:v>55.4442739465554</c:v>
                </c:pt>
                <c:pt idx="138">
                  <c:v>55.10624135201297</c:v>
                </c:pt>
                <c:pt idx="139">
                  <c:v>54.80035779634152</c:v>
                </c:pt>
                <c:pt idx="140">
                  <c:v>54.83570481921991</c:v>
                </c:pt>
                <c:pt idx="141">
                  <c:v>54.62007307271857</c:v>
                </c:pt>
                <c:pt idx="142">
                  <c:v>54.18849310782439</c:v>
                </c:pt>
                <c:pt idx="143">
                  <c:v>53.71750631938397</c:v>
                </c:pt>
                <c:pt idx="144">
                  <c:v>53.7139901532785</c:v>
                </c:pt>
                <c:pt idx="145">
                  <c:v>53.55780543438982</c:v>
                </c:pt>
                <c:pt idx="146">
                  <c:v>53.53399772744968</c:v>
                </c:pt>
                <c:pt idx="147">
                  <c:v>53.32855286252983</c:v>
                </c:pt>
                <c:pt idx="148">
                  <c:v>53.30509245758628</c:v>
                </c:pt>
                <c:pt idx="149">
                  <c:v>53.41276869465521</c:v>
                </c:pt>
                <c:pt idx="150">
                  <c:v>53.44133445245014</c:v>
                </c:pt>
                <c:pt idx="151">
                  <c:v>53.23373219217497</c:v>
                </c:pt>
                <c:pt idx="152">
                  <c:v>53.33332265800234</c:v>
                </c:pt>
                <c:pt idx="153">
                  <c:v>53.19086791162037</c:v>
                </c:pt>
                <c:pt idx="154">
                  <c:v>53.59001184076801</c:v>
                </c:pt>
                <c:pt idx="155">
                  <c:v>53.60216349704563</c:v>
                </c:pt>
                <c:pt idx="156">
                  <c:v>53.43579373586354</c:v>
                </c:pt>
                <c:pt idx="157">
                  <c:v>53.45595319358384</c:v>
                </c:pt>
                <c:pt idx="158">
                  <c:v>53.52921001658712</c:v>
                </c:pt>
                <c:pt idx="159">
                  <c:v>53.57459294646533</c:v>
                </c:pt>
                <c:pt idx="160">
                  <c:v>53.6432374300934</c:v>
                </c:pt>
                <c:pt idx="161">
                  <c:v>53.53355706259986</c:v>
                </c:pt>
                <c:pt idx="162">
                  <c:v>53.68183761593879</c:v>
                </c:pt>
                <c:pt idx="163">
                  <c:v>53.53953737408708</c:v>
                </c:pt>
                <c:pt idx="164">
                  <c:v>53.51371660264119</c:v>
                </c:pt>
                <c:pt idx="165">
                  <c:v>53.44857568088228</c:v>
                </c:pt>
                <c:pt idx="166">
                  <c:v>53.5754209651551</c:v>
                </c:pt>
                <c:pt idx="167">
                  <c:v>53.47242146972369</c:v>
                </c:pt>
                <c:pt idx="168">
                  <c:v>53.46247587026693</c:v>
                </c:pt>
                <c:pt idx="169">
                  <c:v>53.47380415793953</c:v>
                </c:pt>
                <c:pt idx="170">
                  <c:v>53.495642990885</c:v>
                </c:pt>
                <c:pt idx="171">
                  <c:v>53.47598312852286</c:v>
                </c:pt>
                <c:pt idx="172">
                  <c:v>53.35265519026388</c:v>
                </c:pt>
                <c:pt idx="173">
                  <c:v>53.46046962864728</c:v>
                </c:pt>
                <c:pt idx="174">
                  <c:v>53.47518891136254</c:v>
                </c:pt>
                <c:pt idx="175">
                  <c:v>53.4904586355332</c:v>
                </c:pt>
                <c:pt idx="176">
                  <c:v>53.48460774219311</c:v>
                </c:pt>
                <c:pt idx="177">
                  <c:v>53.53466036402955</c:v>
                </c:pt>
                <c:pt idx="178">
                  <c:v>53.53708091870541</c:v>
                </c:pt>
                <c:pt idx="179">
                  <c:v>53.56825357260532</c:v>
                </c:pt>
                <c:pt idx="180">
                  <c:v>53.54105870418235</c:v>
                </c:pt>
                <c:pt idx="181">
                  <c:v>53.53191806609647</c:v>
                </c:pt>
                <c:pt idx="182">
                  <c:v>53.52253172667908</c:v>
                </c:pt>
                <c:pt idx="183">
                  <c:v>53.46863071675475</c:v>
                </c:pt>
                <c:pt idx="184">
                  <c:v>53.46109935573391</c:v>
                </c:pt>
                <c:pt idx="185">
                  <c:v>53.46533701564318</c:v>
                </c:pt>
                <c:pt idx="186">
                  <c:v>53.44389417778539</c:v>
                </c:pt>
                <c:pt idx="187">
                  <c:v>53.45750214488985</c:v>
                </c:pt>
                <c:pt idx="188">
                  <c:v>53.4693017977703</c:v>
                </c:pt>
                <c:pt idx="189">
                  <c:v>53.48103952779077</c:v>
                </c:pt>
                <c:pt idx="190">
                  <c:v>53.46711178227692</c:v>
                </c:pt>
                <c:pt idx="191">
                  <c:v>53.4597143352493</c:v>
                </c:pt>
                <c:pt idx="192">
                  <c:v>53.45510355762558</c:v>
                </c:pt>
                <c:pt idx="193">
                  <c:v>53.44704892400478</c:v>
                </c:pt>
                <c:pt idx="194">
                  <c:v>53.45519581967778</c:v>
                </c:pt>
                <c:pt idx="195">
                  <c:v>53.45505811047395</c:v>
                </c:pt>
                <c:pt idx="196">
                  <c:v>53.45678644245375</c:v>
                </c:pt>
                <c:pt idx="197">
                  <c:v>53.45630534576063</c:v>
                </c:pt>
                <c:pt idx="198">
                  <c:v>53.44140857891604</c:v>
                </c:pt>
                <c:pt idx="199">
                  <c:v>53.45419442503677</c:v>
                </c:pt>
                <c:pt idx="200">
                  <c:v>53.48290070350214</c:v>
                </c:pt>
                <c:pt idx="201">
                  <c:v>53.44551244640871</c:v>
                </c:pt>
                <c:pt idx="202">
                  <c:v>53.43746587120323</c:v>
                </c:pt>
                <c:pt idx="203">
                  <c:v>53.45938109012884</c:v>
                </c:pt>
                <c:pt idx="204">
                  <c:v>53.45954389523096</c:v>
                </c:pt>
                <c:pt idx="205">
                  <c:v>53.45506328072995</c:v>
                </c:pt>
                <c:pt idx="206">
                  <c:v>53.46169588241749</c:v>
                </c:pt>
                <c:pt idx="207">
                  <c:v>53.4587705263341</c:v>
                </c:pt>
                <c:pt idx="208">
                  <c:v>53.45650046337396</c:v>
                </c:pt>
                <c:pt idx="209">
                  <c:v>53.47186971909378</c:v>
                </c:pt>
                <c:pt idx="210">
                  <c:v>53.45444944031505</c:v>
                </c:pt>
                <c:pt idx="211">
                  <c:v>53.44864918239859</c:v>
                </c:pt>
                <c:pt idx="212">
                  <c:v>53.45621241391834</c:v>
                </c:pt>
                <c:pt idx="213">
                  <c:v>53.45467750152584</c:v>
                </c:pt>
                <c:pt idx="214">
                  <c:v>53.44949713260762</c:v>
                </c:pt>
                <c:pt idx="215">
                  <c:v>53.45498640901943</c:v>
                </c:pt>
                <c:pt idx="216">
                  <c:v>53.45093775639813</c:v>
                </c:pt>
                <c:pt idx="217">
                  <c:v>53.46115942771904</c:v>
                </c:pt>
                <c:pt idx="218">
                  <c:v>53.45979113439476</c:v>
                </c:pt>
                <c:pt idx="219">
                  <c:v>53.45902706970026</c:v>
                </c:pt>
                <c:pt idx="220">
                  <c:v>53.46069419794142</c:v>
                </c:pt>
                <c:pt idx="221">
                  <c:v>53.45908174814966</c:v>
                </c:pt>
                <c:pt idx="222">
                  <c:v>53.46013709546486</c:v>
                </c:pt>
                <c:pt idx="223">
                  <c:v>53.4610754488894</c:v>
                </c:pt>
                <c:pt idx="224">
                  <c:v>53.45944473358149</c:v>
                </c:pt>
                <c:pt idx="225">
                  <c:v>53.4591105155679</c:v>
                </c:pt>
                <c:pt idx="226">
                  <c:v>53.45760667974383</c:v>
                </c:pt>
                <c:pt idx="227">
                  <c:v>53.45894599571754</c:v>
                </c:pt>
                <c:pt idx="228">
                  <c:v>53.46141201682391</c:v>
                </c:pt>
                <c:pt idx="229">
                  <c:v>53.46063545633523</c:v>
                </c:pt>
                <c:pt idx="230">
                  <c:v>53.45587829816043</c:v>
                </c:pt>
                <c:pt idx="231">
                  <c:v>53.45358758540304</c:v>
                </c:pt>
                <c:pt idx="232">
                  <c:v>53.45534759984589</c:v>
                </c:pt>
                <c:pt idx="233">
                  <c:v>53.45508867331293</c:v>
                </c:pt>
                <c:pt idx="234">
                  <c:v>53.45637722175047</c:v>
                </c:pt>
                <c:pt idx="235">
                  <c:v>53.45595558357613</c:v>
                </c:pt>
                <c:pt idx="236">
                  <c:v>53.45716329533826</c:v>
                </c:pt>
                <c:pt idx="237">
                  <c:v>53.4562497884495</c:v>
                </c:pt>
                <c:pt idx="238">
                  <c:v>53.45696644383099</c:v>
                </c:pt>
                <c:pt idx="239">
                  <c:v>53.45568005183532</c:v>
                </c:pt>
                <c:pt idx="240">
                  <c:v>53.45785369880853</c:v>
                </c:pt>
                <c:pt idx="241">
                  <c:v>53.45721827910302</c:v>
                </c:pt>
                <c:pt idx="242">
                  <c:v>53.45719995967372</c:v>
                </c:pt>
                <c:pt idx="243">
                  <c:v>53.45714481309424</c:v>
                </c:pt>
                <c:pt idx="244">
                  <c:v>53.45691064931957</c:v>
                </c:pt>
                <c:pt idx="245">
                  <c:v>53.45705203258078</c:v>
                </c:pt>
                <c:pt idx="246">
                  <c:v>53.45889597346217</c:v>
                </c:pt>
                <c:pt idx="247">
                  <c:v>53.45707902620934</c:v>
                </c:pt>
                <c:pt idx="248">
                  <c:v>53.45714750670516</c:v>
                </c:pt>
                <c:pt idx="249">
                  <c:v>53.45651071683729</c:v>
                </c:pt>
                <c:pt idx="250">
                  <c:v>53.45685729816485</c:v>
                </c:pt>
                <c:pt idx="251">
                  <c:v>53.45639416839011</c:v>
                </c:pt>
                <c:pt idx="252">
                  <c:v>53.45718551066152</c:v>
                </c:pt>
                <c:pt idx="253">
                  <c:v>53.45755779989133</c:v>
                </c:pt>
                <c:pt idx="254">
                  <c:v>53.45687340302845</c:v>
                </c:pt>
                <c:pt idx="255">
                  <c:v>53.45787568190041</c:v>
                </c:pt>
                <c:pt idx="256">
                  <c:v>53.45742202721046</c:v>
                </c:pt>
                <c:pt idx="257">
                  <c:v>53.45732071788328</c:v>
                </c:pt>
                <c:pt idx="258">
                  <c:v>53.45717331416675</c:v>
                </c:pt>
                <c:pt idx="259">
                  <c:v>53.45721252380415</c:v>
                </c:pt>
                <c:pt idx="260">
                  <c:v>53.45725334772064</c:v>
                </c:pt>
                <c:pt idx="261">
                  <c:v>53.45681887411973</c:v>
                </c:pt>
                <c:pt idx="262">
                  <c:v>53.45725622655021</c:v>
                </c:pt>
                <c:pt idx="263">
                  <c:v>53.45757257997931</c:v>
                </c:pt>
                <c:pt idx="264">
                  <c:v>53.45729415270449</c:v>
                </c:pt>
                <c:pt idx="265">
                  <c:v>53.45732964974592</c:v>
                </c:pt>
                <c:pt idx="266">
                  <c:v>53.45729896774928</c:v>
                </c:pt>
                <c:pt idx="267">
                  <c:v>53.45752667920203</c:v>
                </c:pt>
                <c:pt idx="268">
                  <c:v>53.45733043635901</c:v>
                </c:pt>
                <c:pt idx="269">
                  <c:v>53.45737628524266</c:v>
                </c:pt>
                <c:pt idx="270">
                  <c:v>53.45726697341533</c:v>
                </c:pt>
                <c:pt idx="271">
                  <c:v>53.45718222396108</c:v>
                </c:pt>
                <c:pt idx="272">
                  <c:v>53.45711037960731</c:v>
                </c:pt>
                <c:pt idx="273">
                  <c:v>53.45708094515652</c:v>
                </c:pt>
                <c:pt idx="274">
                  <c:v>53.45720480289285</c:v>
                </c:pt>
                <c:pt idx="275">
                  <c:v>53.45720040892401</c:v>
                </c:pt>
                <c:pt idx="276">
                  <c:v>53.45721836956177</c:v>
                </c:pt>
                <c:pt idx="277">
                  <c:v>53.4572308730417</c:v>
                </c:pt>
                <c:pt idx="278">
                  <c:v>53.45728024716723</c:v>
                </c:pt>
                <c:pt idx="279">
                  <c:v>53.45715446781276</c:v>
                </c:pt>
                <c:pt idx="280">
                  <c:v>53.45733446960412</c:v>
                </c:pt>
                <c:pt idx="281">
                  <c:v>53.45749443525411</c:v>
                </c:pt>
                <c:pt idx="282">
                  <c:v>53.45733755040524</c:v>
                </c:pt>
                <c:pt idx="283">
                  <c:v>53.45735146410601</c:v>
                </c:pt>
                <c:pt idx="284">
                  <c:v>53.45741745256563</c:v>
                </c:pt>
                <c:pt idx="285">
                  <c:v>53.45731317673247</c:v>
                </c:pt>
                <c:pt idx="286">
                  <c:v>53.45730095535429</c:v>
                </c:pt>
                <c:pt idx="287">
                  <c:v>53.45735161554589</c:v>
                </c:pt>
                <c:pt idx="288">
                  <c:v>53.45726612807224</c:v>
                </c:pt>
                <c:pt idx="289">
                  <c:v>53.45736161171835</c:v>
                </c:pt>
                <c:pt idx="290">
                  <c:v>53.4573286576221</c:v>
                </c:pt>
                <c:pt idx="291">
                  <c:v>53.45731984101082</c:v>
                </c:pt>
                <c:pt idx="292">
                  <c:v>53.45734483689153</c:v>
                </c:pt>
                <c:pt idx="293">
                  <c:v>53.45730098329177</c:v>
                </c:pt>
                <c:pt idx="294">
                  <c:v>53.457277657677</c:v>
                </c:pt>
                <c:pt idx="295">
                  <c:v>53.45726091157174</c:v>
                </c:pt>
                <c:pt idx="296">
                  <c:v>53.45729378866429</c:v>
                </c:pt>
                <c:pt idx="297">
                  <c:v>53.45730925503741</c:v>
                </c:pt>
                <c:pt idx="298">
                  <c:v>53.45729447825389</c:v>
                </c:pt>
                <c:pt idx="299">
                  <c:v>53.45730935055918</c:v>
                </c:pt>
                <c:pt idx="300">
                  <c:v>53.45731813889861</c:v>
                </c:pt>
                <c:pt idx="301">
                  <c:v>53.45732710932683</c:v>
                </c:pt>
                <c:pt idx="302">
                  <c:v>53.45733283317639</c:v>
                </c:pt>
                <c:pt idx="303">
                  <c:v>53.45730952361676</c:v>
                </c:pt>
                <c:pt idx="304">
                  <c:v>53.45727656642444</c:v>
                </c:pt>
                <c:pt idx="305">
                  <c:v>53.45732437010157</c:v>
                </c:pt>
                <c:pt idx="306">
                  <c:v>53.45732213176001</c:v>
                </c:pt>
                <c:pt idx="307">
                  <c:v>53.45730234565804</c:v>
                </c:pt>
                <c:pt idx="308">
                  <c:v>53.45728590320873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20.33835943282223</c:v>
                </c:pt>
                <c:pt idx="2">
                  <c:v>24.20698597902598</c:v>
                </c:pt>
                <c:pt idx="3">
                  <c:v>21.95346874168881</c:v>
                </c:pt>
                <c:pt idx="4">
                  <c:v>18.11610576432109</c:v>
                </c:pt>
                <c:pt idx="5">
                  <c:v>13.56712746037616</c:v>
                </c:pt>
                <c:pt idx="6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20.7927585795748</c:v>
                </c:pt>
                <c:pt idx="2">
                  <c:v>7.974802814148495</c:v>
                </c:pt>
                <c:pt idx="3">
                  <c:v>3.336191963465595</c:v>
                </c:pt>
                <c:pt idx="4">
                  <c:v>1.784030994821733</c:v>
                </c:pt>
                <c:pt idx="5">
                  <c:v>1.007613957429411</c:v>
                </c:pt>
                <c:pt idx="6">
                  <c:v>1.047698005186353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0.4543991467525736</c:v>
                </c:pt>
                <c:pt idx="2">
                  <c:v>4.10617626794474</c:v>
                </c:pt>
                <c:pt idx="3">
                  <c:v>5.589709200802768</c:v>
                </c:pt>
                <c:pt idx="4">
                  <c:v>5.621393972189446</c:v>
                </c:pt>
                <c:pt idx="5">
                  <c:v>5.556592261374342</c:v>
                </c:pt>
                <c:pt idx="6">
                  <c:v>14.61482546556252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29.78347853275056</c:v>
                </c:pt>
                <c:pt idx="2">
                  <c:v>32.86400043337956</c:v>
                </c:pt>
                <c:pt idx="3">
                  <c:v>28.68692225799651</c:v>
                </c:pt>
                <c:pt idx="4">
                  <c:v>23.16535017125579</c:v>
                </c:pt>
                <c:pt idx="5">
                  <c:v>17.09364896445016</c:v>
                </c:pt>
                <c:pt idx="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31.23558471954678</c:v>
                </c:pt>
                <c:pt idx="2">
                  <c:v>7.974802814148495</c:v>
                </c:pt>
                <c:pt idx="3">
                  <c:v>3.336191963465595</c:v>
                </c:pt>
                <c:pt idx="4">
                  <c:v>1.784030994821733</c:v>
                </c:pt>
                <c:pt idx="5">
                  <c:v>1.007613957429411</c:v>
                </c:pt>
                <c:pt idx="6">
                  <c:v>1.047698005186353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1.452106186796218</c:v>
                </c:pt>
                <c:pt idx="2">
                  <c:v>4.894280913519499</c:v>
                </c:pt>
                <c:pt idx="3">
                  <c:v>7.51327013884864</c:v>
                </c:pt>
                <c:pt idx="4">
                  <c:v>7.305603081562458</c:v>
                </c:pt>
                <c:pt idx="5">
                  <c:v>7.079315164235035</c:v>
                </c:pt>
                <c:pt idx="6">
                  <c:v>18.14134696963652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InfoC!$C$37:$I$37</c:f>
              <c:numCache>
                <c:formatCode>General</c:formatCode>
                <c:ptCount val="7"/>
                <c:pt idx="0">
                  <c:v>0</c:v>
                </c:pt>
                <c:pt idx="1">
                  <c:v>21.96527314426978</c:v>
                </c:pt>
                <c:pt idx="2">
                  <c:v>17.69068812705706</c:v>
                </c:pt>
                <c:pt idx="3">
                  <c:v>14.91955571399542</c:v>
                </c:pt>
                <c:pt idx="4">
                  <c:v>11.33457510544554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InfoC!$C$38:$I$38</c:f>
              <c:numCache>
                <c:formatCode>General</c:formatCode>
                <c:ptCount val="7"/>
                <c:pt idx="0">
                  <c:v>0</c:v>
                </c:pt>
                <c:pt idx="1">
                  <c:v>22.39546366976701</c:v>
                </c:pt>
                <c:pt idx="2">
                  <c:v>3.336191963465595</c:v>
                </c:pt>
                <c:pt idx="3">
                  <c:v>1.784030994821733</c:v>
                </c:pt>
                <c:pt idx="4">
                  <c:v>1.007613957429411</c:v>
                </c:pt>
                <c:pt idx="5">
                  <c:v>1.047698005186353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InfoC!$C$39:$I$39</c:f>
              <c:numCache>
                <c:formatCode>General</c:formatCode>
                <c:ptCount val="7"/>
                <c:pt idx="0">
                  <c:v>0</c:v>
                </c:pt>
                <c:pt idx="1">
                  <c:v>0.4301905254972304</c:v>
                </c:pt>
                <c:pt idx="2">
                  <c:v>7.610776980678314</c:v>
                </c:pt>
                <c:pt idx="3">
                  <c:v>4.55516340788337</c:v>
                </c:pt>
                <c:pt idx="4">
                  <c:v>4.592594565979288</c:v>
                </c:pt>
                <c:pt idx="5">
                  <c:v>12.3822731106319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9785155.366131786</v>
      </c>
      <c r="C2">
        <v>0</v>
      </c>
      <c r="D2">
        <v>4025935.582164337</v>
      </c>
      <c r="E2">
        <v>4348491.078303957</v>
      </c>
      <c r="F2">
        <v>1045124.597200927</v>
      </c>
      <c r="G2">
        <v>365604.1084625646</v>
      </c>
    </row>
    <row r="3" spans="1:7">
      <c r="A3">
        <v>1</v>
      </c>
      <c r="B3">
        <v>32437962.73512709</v>
      </c>
      <c r="C3">
        <v>498730.4944737068</v>
      </c>
      <c r="D3">
        <v>13483454.10571451</v>
      </c>
      <c r="E3">
        <v>4348491.078303957</v>
      </c>
      <c r="F3">
        <v>10451245.97200927</v>
      </c>
      <c r="G3">
        <v>3656041.084625646</v>
      </c>
    </row>
    <row r="4" spans="1:7">
      <c r="A4">
        <v>2</v>
      </c>
      <c r="B4">
        <v>30976458.82143753</v>
      </c>
      <c r="C4">
        <v>491428.6217902864</v>
      </c>
      <c r="D4">
        <v>12758955.42460095</v>
      </c>
      <c r="E4">
        <v>4348491.078303957</v>
      </c>
      <c r="F4">
        <v>9930803.547027079</v>
      </c>
      <c r="G4">
        <v>3446780.149715262</v>
      </c>
    </row>
    <row r="5" spans="1:7">
      <c r="A5">
        <v>3</v>
      </c>
      <c r="B5">
        <v>29012903.87831619</v>
      </c>
      <c r="C5">
        <v>482528.192236756</v>
      </c>
      <c r="D5">
        <v>11822042.38054512</v>
      </c>
      <c r="E5">
        <v>4348491.078303957</v>
      </c>
      <c r="F5">
        <v>9154852.893648922</v>
      </c>
      <c r="G5">
        <v>3204989.333581424</v>
      </c>
    </row>
    <row r="6" spans="1:7">
      <c r="A6">
        <v>4</v>
      </c>
      <c r="B6">
        <v>28225130.34679819</v>
      </c>
      <c r="C6">
        <v>481717.7768803319</v>
      </c>
      <c r="D6">
        <v>11521449.77797352</v>
      </c>
      <c r="E6">
        <v>4348491.078303957</v>
      </c>
      <c r="F6">
        <v>8795238.586800253</v>
      </c>
      <c r="G6">
        <v>3078233.126840132</v>
      </c>
    </row>
    <row r="7" spans="1:7">
      <c r="A7">
        <v>5</v>
      </c>
      <c r="B7">
        <v>26605176.34554072</v>
      </c>
      <c r="C7">
        <v>473515.3434370417</v>
      </c>
      <c r="D7">
        <v>10805981.42126315</v>
      </c>
      <c r="E7">
        <v>4348491.078303957</v>
      </c>
      <c r="F7">
        <v>8115013.306098773</v>
      </c>
      <c r="G7">
        <v>2862175.196437807</v>
      </c>
    </row>
    <row r="8" spans="1:7">
      <c r="A8">
        <v>6</v>
      </c>
      <c r="B8">
        <v>25936904.21664438</v>
      </c>
      <c r="C8">
        <v>472927.2411652259</v>
      </c>
      <c r="D8">
        <v>10595552.52906901</v>
      </c>
      <c r="E8">
        <v>4348491.078303957</v>
      </c>
      <c r="F8">
        <v>7781257.303251</v>
      </c>
      <c r="G8">
        <v>2738676.064855184</v>
      </c>
    </row>
    <row r="9" spans="1:7">
      <c r="A9">
        <v>7</v>
      </c>
      <c r="B9">
        <v>24405868.86476982</v>
      </c>
      <c r="C9">
        <v>464601.7633113699</v>
      </c>
      <c r="D9">
        <v>9949279.922850158</v>
      </c>
      <c r="E9">
        <v>4348491.078303957</v>
      </c>
      <c r="F9">
        <v>7127693.383958166</v>
      </c>
      <c r="G9">
        <v>2515802.716346173</v>
      </c>
    </row>
    <row r="10" spans="1:7">
      <c r="A10">
        <v>8</v>
      </c>
      <c r="B10">
        <v>23778447.74572272</v>
      </c>
      <c r="C10">
        <v>463613.9338558634</v>
      </c>
      <c r="D10">
        <v>9771447.682070468</v>
      </c>
      <c r="E10">
        <v>4348491.078303957</v>
      </c>
      <c r="F10">
        <v>6805127.163173361</v>
      </c>
      <c r="G10">
        <v>2389767.88831907</v>
      </c>
    </row>
    <row r="11" spans="1:7">
      <c r="A11">
        <v>9</v>
      </c>
      <c r="B11">
        <v>22287859.91338927</v>
      </c>
      <c r="C11">
        <v>454820.5766361202</v>
      </c>
      <c r="D11">
        <v>9158943.299743</v>
      </c>
      <c r="E11">
        <v>4348491.078303957</v>
      </c>
      <c r="F11">
        <v>6166433.619086336</v>
      </c>
      <c r="G11">
        <v>2159171.339619857</v>
      </c>
    </row>
    <row r="12" spans="1:7">
      <c r="A12">
        <v>10</v>
      </c>
      <c r="B12">
        <v>20118445.77950354</v>
      </c>
      <c r="C12">
        <v>448404.9434120142</v>
      </c>
      <c r="D12">
        <v>8267906.229470109</v>
      </c>
      <c r="E12">
        <v>4348491.078303957</v>
      </c>
      <c r="F12">
        <v>5225622.986004635</v>
      </c>
      <c r="G12">
        <v>1828020.542312823</v>
      </c>
    </row>
    <row r="13" spans="1:7">
      <c r="A13">
        <v>11</v>
      </c>
      <c r="B13">
        <v>18276144.1022462</v>
      </c>
      <c r="C13">
        <v>447717.556053432</v>
      </c>
      <c r="D13">
        <v>7466676.464096753</v>
      </c>
      <c r="E13">
        <v>4348491.078303957</v>
      </c>
      <c r="F13">
        <v>4452948.016013396</v>
      </c>
      <c r="G13">
        <v>1560310.987778658</v>
      </c>
    </row>
    <row r="14" spans="1:7">
      <c r="A14">
        <v>12</v>
      </c>
      <c r="B14">
        <v>17988216.6496656</v>
      </c>
      <c r="C14">
        <v>447989.2041698038</v>
      </c>
      <c r="D14">
        <v>7334485.517801963</v>
      </c>
      <c r="E14">
        <v>4348491.078303957</v>
      </c>
      <c r="F14">
        <v>4333892.35364954</v>
      </c>
      <c r="G14">
        <v>1523358.495740333</v>
      </c>
    </row>
    <row r="15" spans="1:7">
      <c r="A15">
        <v>13</v>
      </c>
      <c r="B15">
        <v>17991952.14121708</v>
      </c>
      <c r="C15">
        <v>449054.7686261419</v>
      </c>
      <c r="D15">
        <v>7347383.650480436</v>
      </c>
      <c r="E15">
        <v>4348491.078303957</v>
      </c>
      <c r="F15">
        <v>4326767.896905977</v>
      </c>
      <c r="G15">
        <v>1520254.746900569</v>
      </c>
    </row>
    <row r="16" spans="1:7">
      <c r="A16">
        <v>14</v>
      </c>
      <c r="B16">
        <v>17617389.16318594</v>
      </c>
      <c r="C16">
        <v>449340.0291777861</v>
      </c>
      <c r="D16">
        <v>7206177.524332787</v>
      </c>
      <c r="E16">
        <v>4348491.078303957</v>
      </c>
      <c r="F16">
        <v>4154242.411427684</v>
      </c>
      <c r="G16">
        <v>1459138.119943725</v>
      </c>
    </row>
    <row r="17" spans="1:7">
      <c r="A17">
        <v>15</v>
      </c>
      <c r="B17">
        <v>17606523.73737372</v>
      </c>
      <c r="C17">
        <v>450031.3892571665</v>
      </c>
      <c r="D17">
        <v>7213470.24740979</v>
      </c>
      <c r="E17">
        <v>4348491.078303957</v>
      </c>
      <c r="F17">
        <v>4141569.399876459</v>
      </c>
      <c r="G17">
        <v>1452961.622526346</v>
      </c>
    </row>
    <row r="18" spans="1:7">
      <c r="A18">
        <v>16</v>
      </c>
      <c r="B18">
        <v>17230108.69067294</v>
      </c>
      <c r="C18">
        <v>451180.4512937188</v>
      </c>
      <c r="D18">
        <v>7054103.122638489</v>
      </c>
      <c r="E18">
        <v>4348491.078303957</v>
      </c>
      <c r="F18">
        <v>3982831.11007198</v>
      </c>
      <c r="G18">
        <v>1393502.928364798</v>
      </c>
    </row>
    <row r="19" spans="1:7">
      <c r="A19">
        <v>17</v>
      </c>
      <c r="B19">
        <v>17212181.5191738</v>
      </c>
      <c r="C19">
        <v>451597.5541100092</v>
      </c>
      <c r="D19">
        <v>7057531.979094632</v>
      </c>
      <c r="E19">
        <v>4348491.078303957</v>
      </c>
      <c r="F19">
        <v>3968030.040932665</v>
      </c>
      <c r="G19">
        <v>1386530.866732533</v>
      </c>
    </row>
    <row r="20" spans="1:7">
      <c r="A20">
        <v>18</v>
      </c>
      <c r="B20">
        <v>16760164.56915669</v>
      </c>
      <c r="C20">
        <v>453220.4408516135</v>
      </c>
      <c r="D20">
        <v>6850049.514682132</v>
      </c>
      <c r="E20">
        <v>4348491.078303957</v>
      </c>
      <c r="F20">
        <v>3784956.209157257</v>
      </c>
      <c r="G20">
        <v>1323447.326161729</v>
      </c>
    </row>
    <row r="21" spans="1:7">
      <c r="A21">
        <v>19</v>
      </c>
      <c r="B21">
        <v>16258768.743994</v>
      </c>
      <c r="C21">
        <v>455820.8850370877</v>
      </c>
      <c r="D21">
        <v>6624632.381576505</v>
      </c>
      <c r="E21">
        <v>4348491.078303957</v>
      </c>
      <c r="F21">
        <v>3577044.225957247</v>
      </c>
      <c r="G21">
        <v>1252780.173119198</v>
      </c>
    </row>
    <row r="22" spans="1:7">
      <c r="A22">
        <v>20</v>
      </c>
      <c r="B22">
        <v>15350843.14725559</v>
      </c>
      <c r="C22">
        <v>460895.5274924165</v>
      </c>
      <c r="D22">
        <v>6221978.129743185</v>
      </c>
      <c r="E22">
        <v>4348491.078303957</v>
      </c>
      <c r="F22">
        <v>3198118.753442665</v>
      </c>
      <c r="G22">
        <v>1121359.658273365</v>
      </c>
    </row>
    <row r="23" spans="1:7">
      <c r="A23">
        <v>21</v>
      </c>
      <c r="B23">
        <v>14640907.45274954</v>
      </c>
      <c r="C23">
        <v>468183.6047077766</v>
      </c>
      <c r="D23">
        <v>5908104.945638329</v>
      </c>
      <c r="E23">
        <v>4348491.078303957</v>
      </c>
      <c r="F23">
        <v>2898796.791629673</v>
      </c>
      <c r="G23">
        <v>1017331.0324698</v>
      </c>
    </row>
    <row r="24" spans="1:7">
      <c r="A24">
        <v>22</v>
      </c>
      <c r="B24">
        <v>14438324.51034475</v>
      </c>
      <c r="C24">
        <v>472680.366381283</v>
      </c>
      <c r="D24">
        <v>5816575.520915707</v>
      </c>
      <c r="E24">
        <v>4348491.078303957</v>
      </c>
      <c r="F24">
        <v>2812588.621910132</v>
      </c>
      <c r="G24">
        <v>987988.9228336764</v>
      </c>
    </row>
    <row r="25" spans="1:7">
      <c r="A25">
        <v>23</v>
      </c>
      <c r="B25">
        <v>14266290.10134337</v>
      </c>
      <c r="C25">
        <v>476056.4396768147</v>
      </c>
      <c r="D25">
        <v>5737484.609447164</v>
      </c>
      <c r="E25">
        <v>4348491.078303957</v>
      </c>
      <c r="F25">
        <v>2742658.696253244</v>
      </c>
      <c r="G25">
        <v>961599.2776621856</v>
      </c>
    </row>
    <row r="26" spans="1:7">
      <c r="A26">
        <v>24</v>
      </c>
      <c r="B26">
        <v>14321112.04237811</v>
      </c>
      <c r="C26">
        <v>475440.771976219</v>
      </c>
      <c r="D26">
        <v>5750054.491505768</v>
      </c>
      <c r="E26">
        <v>4348491.078303957</v>
      </c>
      <c r="F26">
        <v>2774091.124515854</v>
      </c>
      <c r="G26">
        <v>973034.5760763151</v>
      </c>
    </row>
    <row r="27" spans="1:7">
      <c r="A27">
        <v>25</v>
      </c>
      <c r="B27">
        <v>14106913.24487327</v>
      </c>
      <c r="C27">
        <v>480564.3568449894</v>
      </c>
      <c r="D27">
        <v>5657995.607355662</v>
      </c>
      <c r="E27">
        <v>4348491.078303957</v>
      </c>
      <c r="F27">
        <v>2679504.708062699</v>
      </c>
      <c r="G27">
        <v>940357.4943059649</v>
      </c>
    </row>
    <row r="28" spans="1:7">
      <c r="A28">
        <v>26</v>
      </c>
      <c r="B28">
        <v>14113025.74718269</v>
      </c>
      <c r="C28">
        <v>481201.1645972598</v>
      </c>
      <c r="D28">
        <v>5666620.119181722</v>
      </c>
      <c r="E28">
        <v>4348491.078303957</v>
      </c>
      <c r="F28">
        <v>2678023.166680301</v>
      </c>
      <c r="G28">
        <v>938690.2184194503</v>
      </c>
    </row>
    <row r="29" spans="1:7">
      <c r="A29">
        <v>27</v>
      </c>
      <c r="B29">
        <v>13908411.62449168</v>
      </c>
      <c r="C29">
        <v>484894.6347841769</v>
      </c>
      <c r="D29">
        <v>5568200.993508064</v>
      </c>
      <c r="E29">
        <v>4348491.078303957</v>
      </c>
      <c r="F29">
        <v>2594242.915635772</v>
      </c>
      <c r="G29">
        <v>912582.0022597129</v>
      </c>
    </row>
    <row r="30" spans="1:7">
      <c r="A30">
        <v>28</v>
      </c>
      <c r="B30">
        <v>13802139.11232571</v>
      </c>
      <c r="C30">
        <v>487436.9819371091</v>
      </c>
      <c r="D30">
        <v>5533055.107841505</v>
      </c>
      <c r="E30">
        <v>4348491.078303957</v>
      </c>
      <c r="F30">
        <v>2540883.504172034</v>
      </c>
      <c r="G30">
        <v>892272.4400711071</v>
      </c>
    </row>
    <row r="31" spans="1:7">
      <c r="A31">
        <v>29</v>
      </c>
      <c r="B31">
        <v>13796292.5615527</v>
      </c>
      <c r="C31">
        <v>487762.2449386576</v>
      </c>
      <c r="D31">
        <v>5528577.65351948</v>
      </c>
      <c r="E31">
        <v>4348491.078303957</v>
      </c>
      <c r="F31">
        <v>2539030.877543781</v>
      </c>
      <c r="G31">
        <v>892430.7072468224</v>
      </c>
    </row>
    <row r="32" spans="1:7">
      <c r="A32">
        <v>30</v>
      </c>
      <c r="B32">
        <v>13308307.15000107</v>
      </c>
      <c r="C32">
        <v>495671.6958572899</v>
      </c>
      <c r="D32">
        <v>5317743.683580237</v>
      </c>
      <c r="E32">
        <v>4348491.078303957</v>
      </c>
      <c r="F32">
        <v>2328185.994911358</v>
      </c>
      <c r="G32">
        <v>818214.6973482317</v>
      </c>
    </row>
    <row r="33" spans="1:7">
      <c r="A33">
        <v>31</v>
      </c>
      <c r="B33">
        <v>12921550.9676794</v>
      </c>
      <c r="C33">
        <v>505420.9267613904</v>
      </c>
      <c r="D33">
        <v>5148090.536040044</v>
      </c>
      <c r="E33">
        <v>4348491.078303957</v>
      </c>
      <c r="F33">
        <v>2160230.555527684</v>
      </c>
      <c r="G33">
        <v>759317.8710463207</v>
      </c>
    </row>
    <row r="34" spans="1:7">
      <c r="A34">
        <v>32</v>
      </c>
      <c r="B34">
        <v>12698320.47076044</v>
      </c>
      <c r="C34">
        <v>514081.3897473639</v>
      </c>
      <c r="D34">
        <v>5046510.982074416</v>
      </c>
      <c r="E34">
        <v>4348491.078303957</v>
      </c>
      <c r="F34">
        <v>2063272.325089769</v>
      </c>
      <c r="G34">
        <v>725964.6955449372</v>
      </c>
    </row>
    <row r="35" spans="1:7">
      <c r="A35">
        <v>33</v>
      </c>
      <c r="B35">
        <v>12542953.54659264</v>
      </c>
      <c r="C35">
        <v>517740.2202888661</v>
      </c>
      <c r="D35">
        <v>4978861.455067459</v>
      </c>
      <c r="E35">
        <v>4348491.078303957</v>
      </c>
      <c r="F35">
        <v>1995969.493237341</v>
      </c>
      <c r="G35">
        <v>701891.2996950161</v>
      </c>
    </row>
    <row r="36" spans="1:7">
      <c r="A36">
        <v>34</v>
      </c>
      <c r="B36">
        <v>12411686.93951209</v>
      </c>
      <c r="C36">
        <v>521369.5092371342</v>
      </c>
      <c r="D36">
        <v>4921852.803276929</v>
      </c>
      <c r="E36">
        <v>4348491.078303957</v>
      </c>
      <c r="F36">
        <v>1937765.183244856</v>
      </c>
      <c r="G36">
        <v>682208.3654492131</v>
      </c>
    </row>
    <row r="37" spans="1:7">
      <c r="A37">
        <v>35</v>
      </c>
      <c r="B37">
        <v>12321103.4529139</v>
      </c>
      <c r="C37">
        <v>524746.5288247853</v>
      </c>
      <c r="D37">
        <v>4874080.781075925</v>
      </c>
      <c r="E37">
        <v>4348491.078303957</v>
      </c>
      <c r="F37">
        <v>1903426.72740907</v>
      </c>
      <c r="G37">
        <v>670358.3373001661</v>
      </c>
    </row>
    <row r="38" spans="1:7">
      <c r="A38">
        <v>36</v>
      </c>
      <c r="B38">
        <v>12340943.70787069</v>
      </c>
      <c r="C38">
        <v>524128.9458454772</v>
      </c>
      <c r="D38">
        <v>4877920.141874647</v>
      </c>
      <c r="E38">
        <v>4348491.078303957</v>
      </c>
      <c r="F38">
        <v>1915320.829475906</v>
      </c>
      <c r="G38">
        <v>675082.7123706993</v>
      </c>
    </row>
    <row r="39" spans="1:7">
      <c r="A39">
        <v>37</v>
      </c>
      <c r="B39">
        <v>12225553.13270527</v>
      </c>
      <c r="C39">
        <v>527268.6934297583</v>
      </c>
      <c r="D39">
        <v>4837075.313224874</v>
      </c>
      <c r="E39">
        <v>4348491.078303957</v>
      </c>
      <c r="F39">
        <v>1858526.329624623</v>
      </c>
      <c r="G39">
        <v>654191.7181220537</v>
      </c>
    </row>
    <row r="40" spans="1:7">
      <c r="A40">
        <v>38</v>
      </c>
      <c r="B40">
        <v>12223885.50574585</v>
      </c>
      <c r="C40">
        <v>527314.1413264145</v>
      </c>
      <c r="D40">
        <v>4839233.035797774</v>
      </c>
      <c r="E40">
        <v>4348491.078303957</v>
      </c>
      <c r="F40">
        <v>1856059.894080222</v>
      </c>
      <c r="G40">
        <v>652787.3562374832</v>
      </c>
    </row>
    <row r="41" spans="1:7">
      <c r="A41">
        <v>39</v>
      </c>
      <c r="B41">
        <v>12101092.20352801</v>
      </c>
      <c r="C41">
        <v>531807.226656442</v>
      </c>
      <c r="D41">
        <v>4783752.390877696</v>
      </c>
      <c r="E41">
        <v>4348491.078303957</v>
      </c>
      <c r="F41">
        <v>1803115.645119928</v>
      </c>
      <c r="G41">
        <v>633925.8625699879</v>
      </c>
    </row>
    <row r="42" spans="1:7">
      <c r="A42">
        <v>40</v>
      </c>
      <c r="B42">
        <v>11887749.95752303</v>
      </c>
      <c r="C42">
        <v>542101.3813233714</v>
      </c>
      <c r="D42">
        <v>4689063.649769973</v>
      </c>
      <c r="E42">
        <v>4348491.078303957</v>
      </c>
      <c r="F42">
        <v>1707754.604431815</v>
      </c>
      <c r="G42">
        <v>600339.2436939128</v>
      </c>
    </row>
    <row r="43" spans="1:7">
      <c r="A43">
        <v>41</v>
      </c>
      <c r="B43">
        <v>11698481.52283552</v>
      </c>
      <c r="C43">
        <v>552824.6325036002</v>
      </c>
      <c r="D43">
        <v>4602972.469945289</v>
      </c>
      <c r="E43">
        <v>4348491.078303957</v>
      </c>
      <c r="F43">
        <v>1623369.099050041</v>
      </c>
      <c r="G43">
        <v>570824.2430326288</v>
      </c>
    </row>
    <row r="44" spans="1:7">
      <c r="A44">
        <v>42</v>
      </c>
      <c r="B44">
        <v>11561134.90723849</v>
      </c>
      <c r="C44">
        <v>560687.9585708344</v>
      </c>
      <c r="D44">
        <v>4541233.882385412</v>
      </c>
      <c r="E44">
        <v>4348491.078303957</v>
      </c>
      <c r="F44">
        <v>1561726.800459877</v>
      </c>
      <c r="G44">
        <v>548995.1875184068</v>
      </c>
    </row>
    <row r="45" spans="1:7">
      <c r="A45">
        <v>43</v>
      </c>
      <c r="B45">
        <v>11426034.59673872</v>
      </c>
      <c r="C45">
        <v>569370.4151447836</v>
      </c>
      <c r="D45">
        <v>4479502.293726007</v>
      </c>
      <c r="E45">
        <v>4348491.078303957</v>
      </c>
      <c r="F45">
        <v>1500910.096798663</v>
      </c>
      <c r="G45">
        <v>527760.7127653061</v>
      </c>
    </row>
    <row r="46" spans="1:7">
      <c r="A46">
        <v>44</v>
      </c>
      <c r="B46">
        <v>11316684.61958984</v>
      </c>
      <c r="C46">
        <v>578004.6637669909</v>
      </c>
      <c r="D46">
        <v>4428119.978297024</v>
      </c>
      <c r="E46">
        <v>4348491.078303957</v>
      </c>
      <c r="F46">
        <v>1451917.363867145</v>
      </c>
      <c r="G46">
        <v>510151.5353547197</v>
      </c>
    </row>
    <row r="47" spans="1:7">
      <c r="A47">
        <v>45</v>
      </c>
      <c r="B47">
        <v>11242281.09836559</v>
      </c>
      <c r="C47">
        <v>583785.5870405196</v>
      </c>
      <c r="D47">
        <v>4397957.925015614</v>
      </c>
      <c r="E47">
        <v>4348491.078303957</v>
      </c>
      <c r="F47">
        <v>1415037.187591083</v>
      </c>
      <c r="G47">
        <v>497009.3204144142</v>
      </c>
    </row>
    <row r="48" spans="1:7">
      <c r="A48">
        <v>46</v>
      </c>
      <c r="B48">
        <v>11210098.38956922</v>
      </c>
      <c r="C48">
        <v>586751.8575945387</v>
      </c>
      <c r="D48">
        <v>4377342.963581504</v>
      </c>
      <c r="E48">
        <v>4348491.078303957</v>
      </c>
      <c r="F48">
        <v>1403795.559595843</v>
      </c>
      <c r="G48">
        <v>493716.9304933745</v>
      </c>
    </row>
    <row r="49" spans="1:7">
      <c r="A49">
        <v>47</v>
      </c>
      <c r="B49">
        <v>11210427.89563106</v>
      </c>
      <c r="C49">
        <v>586740.8570137849</v>
      </c>
      <c r="D49">
        <v>4379111.606108555</v>
      </c>
      <c r="E49">
        <v>4348491.078303957</v>
      </c>
      <c r="F49">
        <v>1402998.523057682</v>
      </c>
      <c r="G49">
        <v>493085.8311470808</v>
      </c>
    </row>
    <row r="50" spans="1:7">
      <c r="A50">
        <v>48</v>
      </c>
      <c r="B50">
        <v>11140086.27316605</v>
      </c>
      <c r="C50">
        <v>593926.0302089511</v>
      </c>
      <c r="D50">
        <v>4341035.319494043</v>
      </c>
      <c r="E50">
        <v>4348491.078303957</v>
      </c>
      <c r="F50">
        <v>1373330.212549556</v>
      </c>
      <c r="G50">
        <v>483303.632609547</v>
      </c>
    </row>
    <row r="51" spans="1:7">
      <c r="A51">
        <v>49</v>
      </c>
      <c r="B51">
        <v>11056397.04827355</v>
      </c>
      <c r="C51">
        <v>601756.1476681017</v>
      </c>
      <c r="D51">
        <v>4303248.067536163</v>
      </c>
      <c r="E51">
        <v>4348491.078303957</v>
      </c>
      <c r="F51">
        <v>1333547.040858889</v>
      </c>
      <c r="G51">
        <v>469354.7139064347</v>
      </c>
    </row>
    <row r="52" spans="1:7">
      <c r="A52">
        <v>50</v>
      </c>
      <c r="B52">
        <v>10947212.62459451</v>
      </c>
      <c r="C52">
        <v>611844.7439010004</v>
      </c>
      <c r="D52">
        <v>4251642.193692937</v>
      </c>
      <c r="E52">
        <v>4348491.078303957</v>
      </c>
      <c r="F52">
        <v>1283448.860880923</v>
      </c>
      <c r="G52">
        <v>451785.7478156923</v>
      </c>
    </row>
    <row r="53" spans="1:7">
      <c r="A53">
        <v>51</v>
      </c>
      <c r="B53">
        <v>10850013.99830917</v>
      </c>
      <c r="C53">
        <v>621680.1551634199</v>
      </c>
      <c r="D53">
        <v>4205880.364789587</v>
      </c>
      <c r="E53">
        <v>4348491.078303957</v>
      </c>
      <c r="F53">
        <v>1238223.131987543</v>
      </c>
      <c r="G53">
        <v>435739.2680646589</v>
      </c>
    </row>
    <row r="54" spans="1:7">
      <c r="A54">
        <v>52</v>
      </c>
      <c r="B54">
        <v>10769864.3798707</v>
      </c>
      <c r="C54">
        <v>631617.8493501066</v>
      </c>
      <c r="D54">
        <v>4166474.713862731</v>
      </c>
      <c r="E54">
        <v>4348491.078303957</v>
      </c>
      <c r="F54">
        <v>1200660.377144123</v>
      </c>
      <c r="G54">
        <v>422620.361209778</v>
      </c>
    </row>
    <row r="55" spans="1:7">
      <c r="A55">
        <v>53</v>
      </c>
      <c r="B55">
        <v>10687248.14249359</v>
      </c>
      <c r="C55">
        <v>642426.9990165168</v>
      </c>
      <c r="D55">
        <v>4125786.61440127</v>
      </c>
      <c r="E55">
        <v>4348491.078303957</v>
      </c>
      <c r="F55">
        <v>1161712.624441104</v>
      </c>
      <c r="G55">
        <v>408830.8263307405</v>
      </c>
    </row>
    <row r="56" spans="1:7">
      <c r="A56">
        <v>54</v>
      </c>
      <c r="B56">
        <v>10613490.55593012</v>
      </c>
      <c r="C56">
        <v>651784.9674790788</v>
      </c>
      <c r="D56">
        <v>4089870.763741483</v>
      </c>
      <c r="E56">
        <v>4348491.078303957</v>
      </c>
      <c r="F56">
        <v>1126652.343424426</v>
      </c>
      <c r="G56">
        <v>396691.4029811766</v>
      </c>
    </row>
    <row r="57" spans="1:7">
      <c r="A57">
        <v>55</v>
      </c>
      <c r="B57">
        <v>10558544.14004122</v>
      </c>
      <c r="C57">
        <v>659540.5158603154</v>
      </c>
      <c r="D57">
        <v>4060500.362232328</v>
      </c>
      <c r="E57">
        <v>4348491.078303957</v>
      </c>
      <c r="F57">
        <v>1101927.587144366</v>
      </c>
      <c r="G57">
        <v>388084.5965002535</v>
      </c>
    </row>
    <row r="58" spans="1:7">
      <c r="A58">
        <v>56</v>
      </c>
      <c r="B58">
        <v>10536106.98012177</v>
      </c>
      <c r="C58">
        <v>662770.2366543029</v>
      </c>
      <c r="D58">
        <v>4052026.122013666</v>
      </c>
      <c r="E58">
        <v>4348491.078303957</v>
      </c>
      <c r="F58">
        <v>1089456.834003823</v>
      </c>
      <c r="G58">
        <v>383362.709146018</v>
      </c>
    </row>
    <row r="59" spans="1:7">
      <c r="A59">
        <v>57</v>
      </c>
      <c r="B59">
        <v>10539418.74849634</v>
      </c>
      <c r="C59">
        <v>662775.7229824938</v>
      </c>
      <c r="D59">
        <v>4052045.393574643</v>
      </c>
      <c r="E59">
        <v>4348491.078303957</v>
      </c>
      <c r="F59">
        <v>1091695.014733186</v>
      </c>
      <c r="G59">
        <v>384411.5389020656</v>
      </c>
    </row>
    <row r="60" spans="1:7">
      <c r="A60">
        <v>58</v>
      </c>
      <c r="B60">
        <v>10487494.91623552</v>
      </c>
      <c r="C60">
        <v>668925.2602936571</v>
      </c>
      <c r="D60">
        <v>4029628.890596517</v>
      </c>
      <c r="E60">
        <v>4348491.078303957</v>
      </c>
      <c r="F60">
        <v>1065610.483567347</v>
      </c>
      <c r="G60">
        <v>374839.203474037</v>
      </c>
    </row>
    <row r="61" spans="1:7">
      <c r="A61">
        <v>59</v>
      </c>
      <c r="B61">
        <v>10434187.6968751</v>
      </c>
      <c r="C61">
        <v>677039.862209501</v>
      </c>
      <c r="D61">
        <v>4002085.759801775</v>
      </c>
      <c r="E61">
        <v>4348491.078303957</v>
      </c>
      <c r="F61">
        <v>1040573.248453225</v>
      </c>
      <c r="G61">
        <v>365997.7481066441</v>
      </c>
    </row>
    <row r="62" spans="1:7">
      <c r="A62">
        <v>60</v>
      </c>
      <c r="B62">
        <v>10371963.82742466</v>
      </c>
      <c r="C62">
        <v>688069.7518486655</v>
      </c>
      <c r="D62">
        <v>3970079.231202881</v>
      </c>
      <c r="E62">
        <v>4348491.078303957</v>
      </c>
      <c r="F62">
        <v>1010083.901230745</v>
      </c>
      <c r="G62">
        <v>355239.8648384099</v>
      </c>
    </row>
    <row r="63" spans="1:7">
      <c r="A63">
        <v>61</v>
      </c>
      <c r="B63">
        <v>10317155.64134671</v>
      </c>
      <c r="C63">
        <v>698684.4780125268</v>
      </c>
      <c r="D63">
        <v>3940893.681964093</v>
      </c>
      <c r="E63">
        <v>4348491.078303957</v>
      </c>
      <c r="F63">
        <v>983198.4064762255</v>
      </c>
      <c r="G63">
        <v>345887.9965899091</v>
      </c>
    </row>
    <row r="64" spans="1:7">
      <c r="A64">
        <v>62</v>
      </c>
      <c r="B64">
        <v>10271155.91488202</v>
      </c>
      <c r="C64">
        <v>706921.2169065856</v>
      </c>
      <c r="D64">
        <v>3917129.145466964</v>
      </c>
      <c r="E64">
        <v>4348491.078303957</v>
      </c>
      <c r="F64">
        <v>960692.9598393108</v>
      </c>
      <c r="G64">
        <v>337921.5143652013</v>
      </c>
    </row>
    <row r="65" spans="1:7">
      <c r="A65">
        <v>63</v>
      </c>
      <c r="B65">
        <v>10220579.19482752</v>
      </c>
      <c r="C65">
        <v>716589.4563915986</v>
      </c>
      <c r="D65">
        <v>3890496.655054588</v>
      </c>
      <c r="E65">
        <v>4348491.078303957</v>
      </c>
      <c r="F65">
        <v>935778.6173519163</v>
      </c>
      <c r="G65">
        <v>329223.3877254558</v>
      </c>
    </row>
    <row r="66" spans="1:7">
      <c r="A66">
        <v>64</v>
      </c>
      <c r="B66">
        <v>10172155.66035592</v>
      </c>
      <c r="C66">
        <v>727453.5747413113</v>
      </c>
      <c r="D66">
        <v>3863979.90796494</v>
      </c>
      <c r="E66">
        <v>4348491.078303957</v>
      </c>
      <c r="F66">
        <v>911618.3573347664</v>
      </c>
      <c r="G66">
        <v>320612.7420109452</v>
      </c>
    </row>
    <row r="67" spans="1:7">
      <c r="A67">
        <v>65</v>
      </c>
      <c r="B67">
        <v>10133046.91876289</v>
      </c>
      <c r="C67">
        <v>736383.5659161467</v>
      </c>
      <c r="D67">
        <v>3843929.892057922</v>
      </c>
      <c r="E67">
        <v>4348491.078303957</v>
      </c>
      <c r="F67">
        <v>890968.6758246392</v>
      </c>
      <c r="G67">
        <v>313273.706660222</v>
      </c>
    </row>
    <row r="68" spans="1:7">
      <c r="A68">
        <v>66</v>
      </c>
      <c r="B68">
        <v>10115716.75758159</v>
      </c>
      <c r="C68">
        <v>740517.8779790455</v>
      </c>
      <c r="D68">
        <v>3832706.102285766</v>
      </c>
      <c r="E68">
        <v>4348491.078303957</v>
      </c>
      <c r="F68">
        <v>883234.3004717836</v>
      </c>
      <c r="G68">
        <v>310767.3985410345</v>
      </c>
    </row>
    <row r="69" spans="1:7">
      <c r="A69">
        <v>67</v>
      </c>
      <c r="B69">
        <v>10115703.88642438</v>
      </c>
      <c r="C69">
        <v>740947.0924235592</v>
      </c>
      <c r="D69">
        <v>3831702.229509915</v>
      </c>
      <c r="E69">
        <v>4348491.078303957</v>
      </c>
      <c r="F69">
        <v>883531.852998363</v>
      </c>
      <c r="G69">
        <v>311031.6331885817</v>
      </c>
    </row>
    <row r="70" spans="1:7">
      <c r="A70">
        <v>68</v>
      </c>
      <c r="B70">
        <v>10082279.8234394</v>
      </c>
      <c r="C70">
        <v>750474.3842877183</v>
      </c>
      <c r="D70">
        <v>3811438.985635123</v>
      </c>
      <c r="E70">
        <v>4348491.078303957</v>
      </c>
      <c r="F70">
        <v>866665.8228292487</v>
      </c>
      <c r="G70">
        <v>305209.5523833503</v>
      </c>
    </row>
    <row r="71" spans="1:7">
      <c r="A71">
        <v>69</v>
      </c>
      <c r="B71">
        <v>10047426.7397251</v>
      </c>
      <c r="C71">
        <v>759869.318139194</v>
      </c>
      <c r="D71">
        <v>3792285.103844634</v>
      </c>
      <c r="E71">
        <v>4348491.078303957</v>
      </c>
      <c r="F71">
        <v>848117.1215659737</v>
      </c>
      <c r="G71">
        <v>298664.1178713438</v>
      </c>
    </row>
    <row r="72" spans="1:7">
      <c r="A72">
        <v>70</v>
      </c>
      <c r="B72">
        <v>10008693.93262425</v>
      </c>
      <c r="C72">
        <v>770029.96104531</v>
      </c>
      <c r="D72">
        <v>3770375.997074479</v>
      </c>
      <c r="E72">
        <v>4348491.078303957</v>
      </c>
      <c r="F72">
        <v>828151.6207238471</v>
      </c>
      <c r="G72">
        <v>291645.2754766562</v>
      </c>
    </row>
    <row r="73" spans="1:7">
      <c r="A73">
        <v>71</v>
      </c>
      <c r="B73">
        <v>9974904.147304658</v>
      </c>
      <c r="C73">
        <v>779126.2819855053</v>
      </c>
      <c r="D73">
        <v>3751466.084169768</v>
      </c>
      <c r="E73">
        <v>4348491.078303957</v>
      </c>
      <c r="F73">
        <v>810481.5178235504</v>
      </c>
      <c r="G73">
        <v>285339.1850218778</v>
      </c>
    </row>
    <row r="74" spans="1:7">
      <c r="A74">
        <v>72</v>
      </c>
      <c r="B74">
        <v>9947135.542134611</v>
      </c>
      <c r="C74">
        <v>788307.3819491938</v>
      </c>
      <c r="D74">
        <v>3734783.52554815</v>
      </c>
      <c r="E74">
        <v>4348491.078303957</v>
      </c>
      <c r="F74">
        <v>795475.7337615491</v>
      </c>
      <c r="G74">
        <v>280077.82257176</v>
      </c>
    </row>
    <row r="75" spans="1:7">
      <c r="A75">
        <v>73</v>
      </c>
      <c r="B75">
        <v>9915762.047595592</v>
      </c>
      <c r="C75">
        <v>799253.193792498</v>
      </c>
      <c r="D75">
        <v>3715709.402233711</v>
      </c>
      <c r="E75">
        <v>4348491.078303957</v>
      </c>
      <c r="F75">
        <v>778335.0436094411</v>
      </c>
      <c r="G75">
        <v>273973.3296559839</v>
      </c>
    </row>
    <row r="76" spans="1:7">
      <c r="A76">
        <v>74</v>
      </c>
      <c r="B76">
        <v>9884199.663293477</v>
      </c>
      <c r="C76">
        <v>809867.9491982593</v>
      </c>
      <c r="D76">
        <v>3696836.673375337</v>
      </c>
      <c r="E76">
        <v>4348491.078303957</v>
      </c>
      <c r="F76">
        <v>761055.1101060251</v>
      </c>
      <c r="G76">
        <v>267948.8523098984</v>
      </c>
    </row>
    <row r="77" spans="1:7">
      <c r="A77">
        <v>75</v>
      </c>
      <c r="B77">
        <v>9857251.038474411</v>
      </c>
      <c r="C77">
        <v>819762.0812611751</v>
      </c>
      <c r="D77">
        <v>3679389.867957993</v>
      </c>
      <c r="E77">
        <v>4348491.078303957</v>
      </c>
      <c r="F77">
        <v>746677.7941055002</v>
      </c>
      <c r="G77">
        <v>262930.216845785</v>
      </c>
    </row>
    <row r="78" spans="1:7">
      <c r="A78">
        <v>76</v>
      </c>
      <c r="B78">
        <v>9843510.275188832</v>
      </c>
      <c r="C78">
        <v>825193.558650776</v>
      </c>
      <c r="D78">
        <v>3670194.782734524</v>
      </c>
      <c r="E78">
        <v>4348491.078303957</v>
      </c>
      <c r="F78">
        <v>739202.1529262473</v>
      </c>
      <c r="G78">
        <v>260428.7025733269</v>
      </c>
    </row>
    <row r="79" spans="1:7">
      <c r="A79">
        <v>77</v>
      </c>
      <c r="B79">
        <v>9831118.589303536</v>
      </c>
      <c r="C79">
        <v>830002.9491968006</v>
      </c>
      <c r="D79">
        <v>3663397.003182982</v>
      </c>
      <c r="E79">
        <v>4348491.078303957</v>
      </c>
      <c r="F79">
        <v>731605.3674020972</v>
      </c>
      <c r="G79">
        <v>257622.1912176994</v>
      </c>
    </row>
    <row r="80" spans="1:7">
      <c r="A80">
        <v>78</v>
      </c>
      <c r="B80">
        <v>9810468.768389957</v>
      </c>
      <c r="C80">
        <v>836612.9194744301</v>
      </c>
      <c r="D80">
        <v>3652180.855117548</v>
      </c>
      <c r="E80">
        <v>4348491.078303957</v>
      </c>
      <c r="F80">
        <v>719871.5867770158</v>
      </c>
      <c r="G80">
        <v>253312.3287170058</v>
      </c>
    </row>
    <row r="81" spans="1:7">
      <c r="A81">
        <v>79</v>
      </c>
      <c r="B81">
        <v>9787786.874625852</v>
      </c>
      <c r="C81">
        <v>845692.8797992724</v>
      </c>
      <c r="D81">
        <v>3637407.255225733</v>
      </c>
      <c r="E81">
        <v>4348491.078303957</v>
      </c>
      <c r="F81">
        <v>707309.9987016449</v>
      </c>
      <c r="G81">
        <v>248885.6625952437</v>
      </c>
    </row>
    <row r="82" spans="1:7">
      <c r="A82">
        <v>80</v>
      </c>
      <c r="B82">
        <v>9763384.849737056</v>
      </c>
      <c r="C82">
        <v>856884.6974942989</v>
      </c>
      <c r="D82">
        <v>3621198.199617472</v>
      </c>
      <c r="E82">
        <v>4348491.078303957</v>
      </c>
      <c r="F82">
        <v>692986.4112832771</v>
      </c>
      <c r="G82">
        <v>243824.4630380495</v>
      </c>
    </row>
    <row r="83" spans="1:7">
      <c r="A83">
        <v>81</v>
      </c>
      <c r="B83">
        <v>9742669.640994452</v>
      </c>
      <c r="C83">
        <v>867348.8856368144</v>
      </c>
      <c r="D83">
        <v>3606696.590621664</v>
      </c>
      <c r="E83">
        <v>4348491.078303957</v>
      </c>
      <c r="F83">
        <v>680610.1952052168</v>
      </c>
      <c r="G83">
        <v>239522.8912267982</v>
      </c>
    </row>
    <row r="84" spans="1:7">
      <c r="A84">
        <v>82</v>
      </c>
      <c r="B84">
        <v>9726025.226022992</v>
      </c>
      <c r="C84">
        <v>874730.6517215638</v>
      </c>
      <c r="D84">
        <v>3595718.991899051</v>
      </c>
      <c r="E84">
        <v>4348491.078303957</v>
      </c>
      <c r="F84">
        <v>670972.8035433741</v>
      </c>
      <c r="G84">
        <v>236111.7005550451</v>
      </c>
    </row>
    <row r="85" spans="1:7">
      <c r="A85">
        <v>83</v>
      </c>
      <c r="B85">
        <v>9706674.375915155</v>
      </c>
      <c r="C85">
        <v>883544.6711341857</v>
      </c>
      <c r="D85">
        <v>3582751.14606561</v>
      </c>
      <c r="E85">
        <v>4348491.078303957</v>
      </c>
      <c r="F85">
        <v>659695.8132861175</v>
      </c>
      <c r="G85">
        <v>232191.6671252854</v>
      </c>
    </row>
    <row r="86" spans="1:7">
      <c r="A86">
        <v>84</v>
      </c>
      <c r="B86">
        <v>9686346.964833258</v>
      </c>
      <c r="C86">
        <v>894486.897972535</v>
      </c>
      <c r="D86">
        <v>3568144.213987038</v>
      </c>
      <c r="E86">
        <v>4348491.078303957</v>
      </c>
      <c r="F86">
        <v>647407.686266192</v>
      </c>
      <c r="G86">
        <v>227817.0883035336</v>
      </c>
    </row>
    <row r="87" spans="1:7">
      <c r="A87">
        <v>85</v>
      </c>
      <c r="B87">
        <v>9667916.317990324</v>
      </c>
      <c r="C87">
        <v>904559.0163693719</v>
      </c>
      <c r="D87">
        <v>3555501.353748537</v>
      </c>
      <c r="E87">
        <v>4348491.078303957</v>
      </c>
      <c r="F87">
        <v>635710.5707473687</v>
      </c>
      <c r="G87">
        <v>223654.2988210885</v>
      </c>
    </row>
    <row r="88" spans="1:7">
      <c r="A88">
        <v>86</v>
      </c>
      <c r="B88">
        <v>9657964.344396085</v>
      </c>
      <c r="C88">
        <v>910182.3212398931</v>
      </c>
      <c r="D88">
        <v>3548602.348074516</v>
      </c>
      <c r="E88">
        <v>4348491.078303957</v>
      </c>
      <c r="F88">
        <v>629367.9194852763</v>
      </c>
      <c r="G88">
        <v>221320.6772924428</v>
      </c>
    </row>
    <row r="89" spans="1:7">
      <c r="A89">
        <v>87</v>
      </c>
      <c r="B89">
        <v>9649024.385954171</v>
      </c>
      <c r="C89">
        <v>915454.9372365501</v>
      </c>
      <c r="D89">
        <v>3541291.399796763</v>
      </c>
      <c r="E89">
        <v>4348491.078303957</v>
      </c>
      <c r="F89">
        <v>624194.1440132273</v>
      </c>
      <c r="G89">
        <v>219592.8266036735</v>
      </c>
    </row>
    <row r="90" spans="1:7">
      <c r="A90">
        <v>88</v>
      </c>
      <c r="B90">
        <v>9635214.46618817</v>
      </c>
      <c r="C90">
        <v>925549.7834418423</v>
      </c>
      <c r="D90">
        <v>3529457.195667894</v>
      </c>
      <c r="E90">
        <v>4348491.078303957</v>
      </c>
      <c r="F90">
        <v>615193.8218275895</v>
      </c>
      <c r="G90">
        <v>216522.5869468865</v>
      </c>
    </row>
    <row r="91" spans="1:7">
      <c r="A91">
        <v>89</v>
      </c>
      <c r="B91">
        <v>9620516.126896845</v>
      </c>
      <c r="C91">
        <v>935384.8531970392</v>
      </c>
      <c r="D91">
        <v>3518250.980732099</v>
      </c>
      <c r="E91">
        <v>4348491.078303957</v>
      </c>
      <c r="F91">
        <v>605342.6567593854</v>
      </c>
      <c r="G91">
        <v>213046.557904364</v>
      </c>
    </row>
    <row r="92" spans="1:7">
      <c r="A92">
        <v>90</v>
      </c>
      <c r="B92">
        <v>9604868.184756512</v>
      </c>
      <c r="C92">
        <v>945394.8660891987</v>
      </c>
      <c r="D92">
        <v>3506244.089629632</v>
      </c>
      <c r="E92">
        <v>4348491.078303957</v>
      </c>
      <c r="F92">
        <v>595247.1595297457</v>
      </c>
      <c r="G92">
        <v>209490.9912039773</v>
      </c>
    </row>
    <row r="93" spans="1:7">
      <c r="A93">
        <v>91</v>
      </c>
      <c r="B93">
        <v>9591646.574948128</v>
      </c>
      <c r="C93">
        <v>953739.8281394847</v>
      </c>
      <c r="D93">
        <v>3496306.073789558</v>
      </c>
      <c r="E93">
        <v>4348491.078303957</v>
      </c>
      <c r="F93">
        <v>586685.2524337003</v>
      </c>
      <c r="G93">
        <v>206424.3422814281</v>
      </c>
    </row>
    <row r="94" spans="1:7">
      <c r="A94">
        <v>92</v>
      </c>
      <c r="B94">
        <v>9581520.905904595</v>
      </c>
      <c r="C94">
        <v>961957.6519855571</v>
      </c>
      <c r="D94">
        <v>3487668.942833753</v>
      </c>
      <c r="E94">
        <v>4348491.078303957</v>
      </c>
      <c r="F94">
        <v>579503.1709553412</v>
      </c>
      <c r="G94">
        <v>203900.0618259863</v>
      </c>
    </row>
    <row r="95" spans="1:7">
      <c r="A95">
        <v>93</v>
      </c>
      <c r="B95">
        <v>9569804.812911995</v>
      </c>
      <c r="C95">
        <v>972133.8314084697</v>
      </c>
      <c r="D95">
        <v>3477359.255857188</v>
      </c>
      <c r="E95">
        <v>4348491.078303957</v>
      </c>
      <c r="F95">
        <v>570977.1241543932</v>
      </c>
      <c r="G95">
        <v>200843.5231879882</v>
      </c>
    </row>
    <row r="96" spans="1:7">
      <c r="A96">
        <v>94</v>
      </c>
      <c r="B96">
        <v>9556918.583689764</v>
      </c>
      <c r="C96">
        <v>982518.5783857473</v>
      </c>
      <c r="D96">
        <v>3466507.742631711</v>
      </c>
      <c r="E96">
        <v>4348491.078303957</v>
      </c>
      <c r="F96">
        <v>561773.760822606</v>
      </c>
      <c r="G96">
        <v>197627.423545743</v>
      </c>
    </row>
    <row r="97" spans="1:7">
      <c r="A97">
        <v>95</v>
      </c>
      <c r="B97">
        <v>9544833.075277731</v>
      </c>
      <c r="C97">
        <v>993232.2344413877</v>
      </c>
      <c r="D97">
        <v>3455340.574241251</v>
      </c>
      <c r="E97">
        <v>4348491.078303957</v>
      </c>
      <c r="F97">
        <v>553151.6060727126</v>
      </c>
      <c r="G97">
        <v>194617.5822184215</v>
      </c>
    </row>
    <row r="98" spans="1:7">
      <c r="A98">
        <v>96</v>
      </c>
      <c r="B98">
        <v>9538633.457411958</v>
      </c>
      <c r="C98">
        <v>997926.0392419861</v>
      </c>
      <c r="D98">
        <v>3450289.940160659</v>
      </c>
      <c r="E98">
        <v>4348491.078303957</v>
      </c>
      <c r="F98">
        <v>548785.1183188538</v>
      </c>
      <c r="G98">
        <v>193141.2813865009</v>
      </c>
    </row>
    <row r="99" spans="1:7">
      <c r="A99">
        <v>97</v>
      </c>
      <c r="B99">
        <v>9531949.644574087</v>
      </c>
      <c r="C99">
        <v>1004238.421711028</v>
      </c>
      <c r="D99">
        <v>3443892.702422712</v>
      </c>
      <c r="E99">
        <v>4348491.078303957</v>
      </c>
      <c r="F99">
        <v>543852.0249406478</v>
      </c>
      <c r="G99">
        <v>191475.4171957416</v>
      </c>
    </row>
    <row r="100" spans="1:7">
      <c r="A100">
        <v>98</v>
      </c>
      <c r="B100">
        <v>9526158.641641581</v>
      </c>
      <c r="C100">
        <v>1009830.041712381</v>
      </c>
      <c r="D100">
        <v>3438939.12867732</v>
      </c>
      <c r="E100">
        <v>4348491.078303957</v>
      </c>
      <c r="F100">
        <v>539147.5509755063</v>
      </c>
      <c r="G100">
        <v>189750.8419724159</v>
      </c>
    </row>
    <row r="101" spans="1:7">
      <c r="A101">
        <v>99</v>
      </c>
      <c r="B101">
        <v>9517269.5184754</v>
      </c>
      <c r="C101">
        <v>1016839.173631579</v>
      </c>
      <c r="D101">
        <v>3431857.912540381</v>
      </c>
      <c r="E101">
        <v>4348491.078303957</v>
      </c>
      <c r="F101">
        <v>532685.395425922</v>
      </c>
      <c r="G101">
        <v>187395.9585735591</v>
      </c>
    </row>
    <row r="102" spans="1:7">
      <c r="A102">
        <v>100</v>
      </c>
      <c r="B102">
        <v>9508111.434417222</v>
      </c>
      <c r="C102">
        <v>1025871.756984863</v>
      </c>
      <c r="D102">
        <v>3423004.160752764</v>
      </c>
      <c r="E102">
        <v>4348491.078303957</v>
      </c>
      <c r="F102">
        <v>525784.6171830206</v>
      </c>
      <c r="G102">
        <v>184959.8211926191</v>
      </c>
    </row>
    <row r="103" spans="1:7">
      <c r="A103">
        <v>101</v>
      </c>
      <c r="B103">
        <v>9498569.665132035</v>
      </c>
      <c r="C103">
        <v>1036933.096787902</v>
      </c>
      <c r="D103">
        <v>3413115.647720002</v>
      </c>
      <c r="E103">
        <v>4348491.078303957</v>
      </c>
      <c r="F103">
        <v>517866.7132321552</v>
      </c>
      <c r="G103">
        <v>182163.1290880178</v>
      </c>
    </row>
    <row r="104" spans="1:7">
      <c r="A104">
        <v>102</v>
      </c>
      <c r="B104">
        <v>9490862.606496001</v>
      </c>
      <c r="C104">
        <v>1047148.745805659</v>
      </c>
      <c r="D104">
        <v>3404345.217178632</v>
      </c>
      <c r="E104">
        <v>4348491.078303957</v>
      </c>
      <c r="F104">
        <v>511072.1931900269</v>
      </c>
      <c r="G104">
        <v>179805.3720177263</v>
      </c>
    </row>
    <row r="105" spans="1:7">
      <c r="A105">
        <v>103</v>
      </c>
      <c r="B105">
        <v>9485066.522407472</v>
      </c>
      <c r="C105">
        <v>1053342.245632914</v>
      </c>
      <c r="D105">
        <v>3398554.297583431</v>
      </c>
      <c r="E105">
        <v>4348491.078303957</v>
      </c>
      <c r="F105">
        <v>506493.4098075427</v>
      </c>
      <c r="G105">
        <v>178185.4910796281</v>
      </c>
    </row>
    <row r="106" spans="1:7">
      <c r="A106">
        <v>104</v>
      </c>
      <c r="B106">
        <v>9476402.112627175</v>
      </c>
      <c r="C106">
        <v>1063533.899949263</v>
      </c>
      <c r="D106">
        <v>3389329.766539762</v>
      </c>
      <c r="E106">
        <v>4348491.078303957</v>
      </c>
      <c r="F106">
        <v>499363.512259299</v>
      </c>
      <c r="G106">
        <v>175683.8555748935</v>
      </c>
    </row>
    <row r="107" spans="1:7">
      <c r="A107">
        <v>105</v>
      </c>
      <c r="B107">
        <v>9468303.001443874</v>
      </c>
      <c r="C107">
        <v>1073898.894998124</v>
      </c>
      <c r="D107">
        <v>3380624.825518627</v>
      </c>
      <c r="E107">
        <v>4348491.078303957</v>
      </c>
      <c r="F107">
        <v>492163.1685189022</v>
      </c>
      <c r="G107">
        <v>173125.0341042654</v>
      </c>
    </row>
    <row r="108" spans="1:7">
      <c r="A108">
        <v>106</v>
      </c>
      <c r="B108">
        <v>9462851.490927717</v>
      </c>
      <c r="C108">
        <v>1081271.397932833</v>
      </c>
      <c r="D108">
        <v>3374218.548376225</v>
      </c>
      <c r="E108">
        <v>4348491.078303957</v>
      </c>
      <c r="F108">
        <v>487403.1513218675</v>
      </c>
      <c r="G108">
        <v>171467.3149928337</v>
      </c>
    </row>
    <row r="109" spans="1:7">
      <c r="A109">
        <v>107</v>
      </c>
      <c r="B109">
        <v>9458613.802911531</v>
      </c>
      <c r="C109">
        <v>1088338.471770039</v>
      </c>
      <c r="D109">
        <v>3368634.059614635</v>
      </c>
      <c r="E109">
        <v>4348491.078303957</v>
      </c>
      <c r="F109">
        <v>483214.2118062414</v>
      </c>
      <c r="G109">
        <v>169935.9814166592</v>
      </c>
    </row>
    <row r="110" spans="1:7">
      <c r="A110">
        <v>108</v>
      </c>
      <c r="B110">
        <v>9454145.051876111</v>
      </c>
      <c r="C110">
        <v>1094851.115522342</v>
      </c>
      <c r="D110">
        <v>3363460.178901409</v>
      </c>
      <c r="E110">
        <v>4348491.078303957</v>
      </c>
      <c r="F110">
        <v>478963.4142270483</v>
      </c>
      <c r="G110">
        <v>168379.2649213538</v>
      </c>
    </row>
    <row r="111" spans="1:7">
      <c r="A111">
        <v>109</v>
      </c>
      <c r="B111">
        <v>9450366.915413415</v>
      </c>
      <c r="C111">
        <v>1100538.220960914</v>
      </c>
      <c r="D111">
        <v>3358505.19530892</v>
      </c>
      <c r="E111">
        <v>4348491.078303957</v>
      </c>
      <c r="F111">
        <v>475591.9156386299</v>
      </c>
      <c r="G111">
        <v>167240.5052009937</v>
      </c>
    </row>
    <row r="112" spans="1:7">
      <c r="A112">
        <v>110</v>
      </c>
      <c r="B112">
        <v>9445176.072323751</v>
      </c>
      <c r="C112">
        <v>1110957.679784225</v>
      </c>
      <c r="D112">
        <v>3350555.27123953</v>
      </c>
      <c r="E112">
        <v>4348491.078303957</v>
      </c>
      <c r="F112">
        <v>469889.5510931241</v>
      </c>
      <c r="G112">
        <v>165282.4919029143</v>
      </c>
    </row>
    <row r="113" spans="1:7">
      <c r="A113">
        <v>111</v>
      </c>
      <c r="B113">
        <v>9439939.496692171</v>
      </c>
      <c r="C113">
        <v>1120247.485202192</v>
      </c>
      <c r="D113">
        <v>3343582.490772625</v>
      </c>
      <c r="E113">
        <v>4348491.078303957</v>
      </c>
      <c r="F113">
        <v>464306.5348577207</v>
      </c>
      <c r="G113">
        <v>163311.9075556755</v>
      </c>
    </row>
    <row r="114" spans="1:7">
      <c r="A114">
        <v>112</v>
      </c>
      <c r="B114">
        <v>9434483.446095696</v>
      </c>
      <c r="C114">
        <v>1129031.950238762</v>
      </c>
      <c r="D114">
        <v>3336610.593278196</v>
      </c>
      <c r="E114">
        <v>4348491.078303957</v>
      </c>
      <c r="F114">
        <v>458934.0419992805</v>
      </c>
      <c r="G114">
        <v>161415.7822754993</v>
      </c>
    </row>
    <row r="115" spans="1:7">
      <c r="A115">
        <v>113</v>
      </c>
      <c r="B115">
        <v>9430149.295953389</v>
      </c>
      <c r="C115">
        <v>1135280.453838067</v>
      </c>
      <c r="D115">
        <v>3331531.238003544</v>
      </c>
      <c r="E115">
        <v>4348491.078303957</v>
      </c>
      <c r="F115">
        <v>454892.7640870661</v>
      </c>
      <c r="G115">
        <v>159953.7617207533</v>
      </c>
    </row>
    <row r="116" spans="1:7">
      <c r="A116">
        <v>114</v>
      </c>
      <c r="B116">
        <v>9425411.230057921</v>
      </c>
      <c r="C116">
        <v>1145568.605224231</v>
      </c>
      <c r="D116">
        <v>3324229.197526006</v>
      </c>
      <c r="E116">
        <v>4348491.078303957</v>
      </c>
      <c r="F116">
        <v>449192.4844465845</v>
      </c>
      <c r="G116">
        <v>157929.8645571437</v>
      </c>
    </row>
    <row r="117" spans="1:7">
      <c r="A117">
        <v>115</v>
      </c>
      <c r="B117">
        <v>9420575.959154548</v>
      </c>
      <c r="C117">
        <v>1156649.166633185</v>
      </c>
      <c r="D117">
        <v>3316140.93500838</v>
      </c>
      <c r="E117">
        <v>4348491.078303957</v>
      </c>
      <c r="F117">
        <v>443397.2633109966</v>
      </c>
      <c r="G117">
        <v>155897.5158980281</v>
      </c>
    </row>
    <row r="118" spans="1:7">
      <c r="A118">
        <v>116</v>
      </c>
      <c r="B118">
        <v>9417064.033923123</v>
      </c>
      <c r="C118">
        <v>1165119.932907142</v>
      </c>
      <c r="D118">
        <v>3310297.162330989</v>
      </c>
      <c r="E118">
        <v>4348491.078303957</v>
      </c>
      <c r="F118">
        <v>438872.271507032</v>
      </c>
      <c r="G118">
        <v>154283.5888740006</v>
      </c>
    </row>
    <row r="119" spans="1:7">
      <c r="A119">
        <v>117</v>
      </c>
      <c r="B119">
        <v>9414171.350257928</v>
      </c>
      <c r="C119">
        <v>1170985.047512709</v>
      </c>
      <c r="D119">
        <v>3305976.290344095</v>
      </c>
      <c r="E119">
        <v>4348491.078303957</v>
      </c>
      <c r="F119">
        <v>435561.4405723338</v>
      </c>
      <c r="G119">
        <v>153157.4935248333</v>
      </c>
    </row>
    <row r="120" spans="1:7">
      <c r="A120">
        <v>118</v>
      </c>
      <c r="B120">
        <v>9411357.526221594</v>
      </c>
      <c r="C120">
        <v>1178465.536136781</v>
      </c>
      <c r="D120">
        <v>3300713.479662705</v>
      </c>
      <c r="E120">
        <v>4348491.078303957</v>
      </c>
      <c r="F120">
        <v>431808.0422097457</v>
      </c>
      <c r="G120">
        <v>151879.3899084046</v>
      </c>
    </row>
    <row r="121" spans="1:7">
      <c r="A121">
        <v>119</v>
      </c>
      <c r="B121">
        <v>9409046.36886682</v>
      </c>
      <c r="C121">
        <v>1184864.497638931</v>
      </c>
      <c r="D121">
        <v>3296596.052373788</v>
      </c>
      <c r="E121">
        <v>4348491.078303957</v>
      </c>
      <c r="F121">
        <v>428440.3589328842</v>
      </c>
      <c r="G121">
        <v>150654.3816172599</v>
      </c>
    </row>
    <row r="122" spans="1:7">
      <c r="A122">
        <v>120</v>
      </c>
      <c r="B122">
        <v>9405830.776013229</v>
      </c>
      <c r="C122">
        <v>1191464.568166812</v>
      </c>
      <c r="D122">
        <v>3291907.632572976</v>
      </c>
      <c r="E122">
        <v>4348491.078303957</v>
      </c>
      <c r="F122">
        <v>424681.2553769059</v>
      </c>
      <c r="G122">
        <v>149286.2415925788</v>
      </c>
    </row>
    <row r="123" spans="1:7">
      <c r="A123">
        <v>121</v>
      </c>
      <c r="B123">
        <v>9402821.201484477</v>
      </c>
      <c r="C123">
        <v>1199954.339245793</v>
      </c>
      <c r="D123">
        <v>3286035.965019332</v>
      </c>
      <c r="E123">
        <v>4348491.078303957</v>
      </c>
      <c r="F123">
        <v>420522.883925299</v>
      </c>
      <c r="G123">
        <v>147816.9349900948</v>
      </c>
    </row>
    <row r="124" spans="1:7">
      <c r="A124">
        <v>122</v>
      </c>
      <c r="B124">
        <v>9399991.867226634</v>
      </c>
      <c r="C124">
        <v>1210368.383964613</v>
      </c>
      <c r="D124">
        <v>3279355.158569216</v>
      </c>
      <c r="E124">
        <v>4348491.078303957</v>
      </c>
      <c r="F124">
        <v>415671.8482485905</v>
      </c>
      <c r="G124">
        <v>146105.3981402557</v>
      </c>
    </row>
    <row r="125" spans="1:7">
      <c r="A125">
        <v>123</v>
      </c>
      <c r="B125">
        <v>9398175.932316875</v>
      </c>
      <c r="C125">
        <v>1219458.852031754</v>
      </c>
      <c r="D125">
        <v>3273749.729220895</v>
      </c>
      <c r="E125">
        <v>4348491.078303957</v>
      </c>
      <c r="F125">
        <v>411729.6991437606</v>
      </c>
      <c r="G125">
        <v>144746.5736165072</v>
      </c>
    </row>
    <row r="126" spans="1:7">
      <c r="A126">
        <v>124</v>
      </c>
      <c r="B126">
        <v>9395966.511429472</v>
      </c>
      <c r="C126">
        <v>1226331.773209599</v>
      </c>
      <c r="D126">
        <v>3269027.53010954</v>
      </c>
      <c r="E126">
        <v>4348491.078303957</v>
      </c>
      <c r="F126">
        <v>408497.8990012485</v>
      </c>
      <c r="G126">
        <v>143618.2308051275</v>
      </c>
    </row>
    <row r="127" spans="1:7">
      <c r="A127">
        <v>125</v>
      </c>
      <c r="B127">
        <v>9393491.816253882</v>
      </c>
      <c r="C127">
        <v>1234884.470947487</v>
      </c>
      <c r="D127">
        <v>3263639.984919829</v>
      </c>
      <c r="E127">
        <v>4348491.078303957</v>
      </c>
      <c r="F127">
        <v>404338.9435040921</v>
      </c>
      <c r="G127">
        <v>142137.3385785164</v>
      </c>
    </row>
    <row r="128" spans="1:7">
      <c r="A128">
        <v>126</v>
      </c>
      <c r="B128">
        <v>9391603.043414604</v>
      </c>
      <c r="C128">
        <v>1241927.006655742</v>
      </c>
      <c r="D128">
        <v>3259051.519018818</v>
      </c>
      <c r="E128">
        <v>4348491.078303957</v>
      </c>
      <c r="F128">
        <v>401119.5984667026</v>
      </c>
      <c r="G128">
        <v>141013.8409693845</v>
      </c>
    </row>
    <row r="129" spans="1:7">
      <c r="A129">
        <v>127</v>
      </c>
      <c r="B129">
        <v>9390174.880483262</v>
      </c>
      <c r="C129">
        <v>1249549.503472641</v>
      </c>
      <c r="D129">
        <v>3254441.832516489</v>
      </c>
      <c r="E129">
        <v>4348491.078303957</v>
      </c>
      <c r="F129">
        <v>397865.5521390953</v>
      </c>
      <c r="G129">
        <v>139826.9140510803</v>
      </c>
    </row>
    <row r="130" spans="1:7">
      <c r="A130">
        <v>128</v>
      </c>
      <c r="B130">
        <v>9388732.612780955</v>
      </c>
      <c r="C130">
        <v>1255696.332018626</v>
      </c>
      <c r="D130">
        <v>3250699.89119706</v>
      </c>
      <c r="E130">
        <v>4348491.078303957</v>
      </c>
      <c r="F130">
        <v>395053.5380304843</v>
      </c>
      <c r="G130">
        <v>138791.773230827</v>
      </c>
    </row>
    <row r="131" spans="1:7">
      <c r="A131">
        <v>129</v>
      </c>
      <c r="B131">
        <v>9387591.045455746</v>
      </c>
      <c r="C131">
        <v>1260873.933888</v>
      </c>
      <c r="D131">
        <v>3247302.696035689</v>
      </c>
      <c r="E131">
        <v>4348491.078303957</v>
      </c>
      <c r="F131">
        <v>392873.1702742467</v>
      </c>
      <c r="G131">
        <v>138050.1669538535</v>
      </c>
    </row>
    <row r="132" spans="1:7">
      <c r="A132">
        <v>130</v>
      </c>
      <c r="B132">
        <v>9386312.546756569</v>
      </c>
      <c r="C132">
        <v>1271318.263864356</v>
      </c>
      <c r="D132">
        <v>3241171.542123438</v>
      </c>
      <c r="E132">
        <v>4348491.078303957</v>
      </c>
      <c r="F132">
        <v>388716.8822705954</v>
      </c>
      <c r="G132">
        <v>136614.7801942234</v>
      </c>
    </row>
    <row r="133" spans="1:7">
      <c r="A133">
        <v>131</v>
      </c>
      <c r="B133">
        <v>9385089.338663748</v>
      </c>
      <c r="C133">
        <v>1279174.747679006</v>
      </c>
      <c r="D133">
        <v>3236631.859030499</v>
      </c>
      <c r="E133">
        <v>4348491.078303957</v>
      </c>
      <c r="F133">
        <v>385362.2976466063</v>
      </c>
      <c r="G133">
        <v>135429.3560036768</v>
      </c>
    </row>
    <row r="134" spans="1:7">
      <c r="A134">
        <v>132</v>
      </c>
      <c r="B134">
        <v>9383872.447228363</v>
      </c>
      <c r="C134">
        <v>1284831.164737096</v>
      </c>
      <c r="D134">
        <v>3233133.302257697</v>
      </c>
      <c r="E134">
        <v>4348491.078303957</v>
      </c>
      <c r="F134">
        <v>382871.5870375438</v>
      </c>
      <c r="G134">
        <v>134545.3148920709</v>
      </c>
    </row>
    <row r="135" spans="1:7">
      <c r="A135">
        <v>133</v>
      </c>
      <c r="B135">
        <v>9382999.422312455</v>
      </c>
      <c r="C135">
        <v>1286226.474254712</v>
      </c>
      <c r="D135">
        <v>3232057.956338617</v>
      </c>
      <c r="E135">
        <v>4348491.078303957</v>
      </c>
      <c r="F135">
        <v>382014.5843861146</v>
      </c>
      <c r="G135">
        <v>134209.3290290545</v>
      </c>
    </row>
    <row r="136" spans="1:7">
      <c r="A136">
        <v>134</v>
      </c>
      <c r="B136">
        <v>9382221.862122305</v>
      </c>
      <c r="C136">
        <v>1293039.217214797</v>
      </c>
      <c r="D136">
        <v>3228332.415098188</v>
      </c>
      <c r="E136">
        <v>4348491.078303957</v>
      </c>
      <c r="F136">
        <v>379176.1992709727</v>
      </c>
      <c r="G136">
        <v>133182.952234389</v>
      </c>
    </row>
    <row r="137" spans="1:7">
      <c r="A137">
        <v>135</v>
      </c>
      <c r="B137">
        <v>9381323.950348848</v>
      </c>
      <c r="C137">
        <v>1301890.765180641</v>
      </c>
      <c r="D137">
        <v>3223141.504795295</v>
      </c>
      <c r="E137">
        <v>4348491.078303957</v>
      </c>
      <c r="F137">
        <v>375805.7904885777</v>
      </c>
      <c r="G137">
        <v>131994.8115803758</v>
      </c>
    </row>
    <row r="138" spans="1:7">
      <c r="A138">
        <v>136</v>
      </c>
      <c r="B138">
        <v>9380684.128815599</v>
      </c>
      <c r="C138">
        <v>1309421.488170031</v>
      </c>
      <c r="D138">
        <v>3218979.156491794</v>
      </c>
      <c r="E138">
        <v>4348491.078303957</v>
      </c>
      <c r="F138">
        <v>372859.9582955943</v>
      </c>
      <c r="G138">
        <v>130932.4475542225</v>
      </c>
    </row>
    <row r="139" spans="1:7">
      <c r="A139">
        <v>137</v>
      </c>
      <c r="B139">
        <v>9380139.363448422</v>
      </c>
      <c r="C139">
        <v>1313311.931501232</v>
      </c>
      <c r="D139">
        <v>3216680.998395548</v>
      </c>
      <c r="E139">
        <v>4348491.078303957</v>
      </c>
      <c r="F139">
        <v>371258.1851237395</v>
      </c>
      <c r="G139">
        <v>130397.1701239458</v>
      </c>
    </row>
    <row r="140" spans="1:7">
      <c r="A140">
        <v>138</v>
      </c>
      <c r="B140">
        <v>9379753.15362066</v>
      </c>
      <c r="C140">
        <v>1319637.883489326</v>
      </c>
      <c r="D140">
        <v>3213116.042277837</v>
      </c>
      <c r="E140">
        <v>4348491.078303957</v>
      </c>
      <c r="F140">
        <v>368905.9847633962</v>
      </c>
      <c r="G140">
        <v>129602.1647861452</v>
      </c>
    </row>
    <row r="141" spans="1:7">
      <c r="A141">
        <v>139</v>
      </c>
      <c r="B141">
        <v>9379475.626475949</v>
      </c>
      <c r="C141">
        <v>1324618.651103391</v>
      </c>
      <c r="D141">
        <v>3210539.207825786</v>
      </c>
      <c r="E141">
        <v>4348491.078303957</v>
      </c>
      <c r="F141">
        <v>366943.9197559112</v>
      </c>
      <c r="G141">
        <v>128882.7694869038</v>
      </c>
    </row>
    <row r="142" spans="1:7">
      <c r="A142">
        <v>140</v>
      </c>
      <c r="B142">
        <v>9379425.536918424</v>
      </c>
      <c r="C142">
        <v>1323685.918373962</v>
      </c>
      <c r="D142">
        <v>3211071.169606624</v>
      </c>
      <c r="E142">
        <v>4348491.078303957</v>
      </c>
      <c r="F142">
        <v>367211.4698977487</v>
      </c>
      <c r="G142">
        <v>128965.9007361305</v>
      </c>
    </row>
    <row r="143" spans="1:7">
      <c r="A143">
        <v>141</v>
      </c>
      <c r="B143">
        <v>9378886.302829502</v>
      </c>
      <c r="C143">
        <v>1326949.943166667</v>
      </c>
      <c r="D143">
        <v>3209120.782452907</v>
      </c>
      <c r="E143">
        <v>4348491.078303957</v>
      </c>
      <c r="F143">
        <v>365865.7338491681</v>
      </c>
      <c r="G143">
        <v>128458.7650568039</v>
      </c>
    </row>
    <row r="144" spans="1:7">
      <c r="A144">
        <v>142</v>
      </c>
      <c r="B144">
        <v>9378583.028745953</v>
      </c>
      <c r="C144">
        <v>1334681.545793121</v>
      </c>
      <c r="D144">
        <v>3204939.279359504</v>
      </c>
      <c r="E144">
        <v>4348491.078303957</v>
      </c>
      <c r="F144">
        <v>363027.3758888044</v>
      </c>
      <c r="G144">
        <v>127443.7494005679</v>
      </c>
    </row>
    <row r="145" spans="1:7">
      <c r="A145">
        <v>143</v>
      </c>
      <c r="B145">
        <v>9378566.661641171</v>
      </c>
      <c r="C145">
        <v>1343758.19555272</v>
      </c>
      <c r="D145">
        <v>3200147.71048468</v>
      </c>
      <c r="E145">
        <v>4348491.078303957</v>
      </c>
      <c r="F145">
        <v>359833.6228875055</v>
      </c>
      <c r="G145">
        <v>126336.0544123064</v>
      </c>
    </row>
    <row r="146" spans="1:7">
      <c r="A146">
        <v>144</v>
      </c>
      <c r="B146">
        <v>9378541.765972406</v>
      </c>
      <c r="C146">
        <v>1344149.937500611</v>
      </c>
      <c r="D146">
        <v>3199793.991406153</v>
      </c>
      <c r="E146">
        <v>4348491.078303957</v>
      </c>
      <c r="F146">
        <v>359778.9738797944</v>
      </c>
      <c r="G146">
        <v>126327.7848818896</v>
      </c>
    </row>
    <row r="147" spans="1:7">
      <c r="A147">
        <v>145</v>
      </c>
      <c r="B147">
        <v>9378289.723379735</v>
      </c>
      <c r="C147">
        <v>1346706.869235439</v>
      </c>
      <c r="D147">
        <v>3198367.096190763</v>
      </c>
      <c r="E147">
        <v>4348491.078303957</v>
      </c>
      <c r="F147">
        <v>358764.2193606528</v>
      </c>
      <c r="G147">
        <v>125960.460288924</v>
      </c>
    </row>
    <row r="148" spans="1:7">
      <c r="A148">
        <v>146</v>
      </c>
      <c r="B148">
        <v>9378180.515262507</v>
      </c>
      <c r="C148">
        <v>1347225.473676998</v>
      </c>
      <c r="D148">
        <v>3197978.468658301</v>
      </c>
      <c r="E148">
        <v>4348491.078303957</v>
      </c>
      <c r="F148">
        <v>358581.0267279704</v>
      </c>
      <c r="G148">
        <v>125904.4678952798</v>
      </c>
    </row>
    <row r="149" spans="1:7">
      <c r="A149">
        <v>147</v>
      </c>
      <c r="B149">
        <v>9378140.490700845</v>
      </c>
      <c r="C149">
        <v>1350758.50037886</v>
      </c>
      <c r="D149">
        <v>3196130.874238024</v>
      </c>
      <c r="E149">
        <v>4348491.078303957</v>
      </c>
      <c r="F149">
        <v>357338.7474447342</v>
      </c>
      <c r="G149">
        <v>125421.2903352694</v>
      </c>
    </row>
    <row r="150" spans="1:7">
      <c r="A150">
        <v>148</v>
      </c>
      <c r="B150">
        <v>9378158.207516909</v>
      </c>
      <c r="C150">
        <v>1350946.439005907</v>
      </c>
      <c r="D150">
        <v>3196114.702027306</v>
      </c>
      <c r="E150">
        <v>4348491.078303957</v>
      </c>
      <c r="F150">
        <v>357239.8734324386</v>
      </c>
      <c r="G150">
        <v>125366.1147472989</v>
      </c>
    </row>
    <row r="151" spans="1:7">
      <c r="A151">
        <v>149</v>
      </c>
      <c r="B151">
        <v>9378010.103437079</v>
      </c>
      <c r="C151">
        <v>1348916.505483946</v>
      </c>
      <c r="D151">
        <v>3196997.263433367</v>
      </c>
      <c r="E151">
        <v>4348491.078303957</v>
      </c>
      <c r="F151">
        <v>357985.9020335953</v>
      </c>
      <c r="G151">
        <v>125619.3541822118</v>
      </c>
    </row>
    <row r="152" spans="1:7">
      <c r="A152">
        <v>150</v>
      </c>
      <c r="B152">
        <v>9378084.123156888</v>
      </c>
      <c r="C152">
        <v>1348260.05651639</v>
      </c>
      <c r="D152">
        <v>3197442.028685861</v>
      </c>
      <c r="E152">
        <v>4348491.078303957</v>
      </c>
      <c r="F152">
        <v>358204.4228053421</v>
      </c>
      <c r="G152">
        <v>125686.5368453394</v>
      </c>
    </row>
    <row r="153" spans="1:7">
      <c r="A153">
        <v>151</v>
      </c>
      <c r="B153">
        <v>9378018.202074805</v>
      </c>
      <c r="C153">
        <v>1352359.308298287</v>
      </c>
      <c r="D153">
        <v>3195190.269232799</v>
      </c>
      <c r="E153">
        <v>4348491.078303957</v>
      </c>
      <c r="F153">
        <v>356779.2608462732</v>
      </c>
      <c r="G153">
        <v>125198.2853934886</v>
      </c>
    </row>
    <row r="154" spans="1:7">
      <c r="A154">
        <v>152</v>
      </c>
      <c r="B154">
        <v>9378060.875642952</v>
      </c>
      <c r="C154">
        <v>1350741.305325659</v>
      </c>
      <c r="D154">
        <v>3195958.510916253</v>
      </c>
      <c r="E154">
        <v>4348491.078303957</v>
      </c>
      <c r="F154">
        <v>357437.4728706353</v>
      </c>
      <c r="G154">
        <v>125432.5082264494</v>
      </c>
    </row>
    <row r="155" spans="1:7">
      <c r="A155">
        <v>153</v>
      </c>
      <c r="B155">
        <v>9378068.470257651</v>
      </c>
      <c r="C155">
        <v>1353336.280401701</v>
      </c>
      <c r="D155">
        <v>3194670.232445149</v>
      </c>
      <c r="E155">
        <v>4348491.078303957</v>
      </c>
      <c r="F155">
        <v>356473.4045002203</v>
      </c>
      <c r="G155">
        <v>125097.4746066235</v>
      </c>
    </row>
    <row r="156" spans="1:7">
      <c r="A156">
        <v>154</v>
      </c>
      <c r="B156">
        <v>9378170.301016135</v>
      </c>
      <c r="C156">
        <v>1346482.635147103</v>
      </c>
      <c r="D156">
        <v>3198031.747806615</v>
      </c>
      <c r="E156">
        <v>4348491.078303957</v>
      </c>
      <c r="F156">
        <v>359128.6345106303</v>
      </c>
      <c r="G156">
        <v>126036.2052478286</v>
      </c>
    </row>
    <row r="157" spans="1:7">
      <c r="A157">
        <v>155</v>
      </c>
      <c r="B157">
        <v>9378103.930454468</v>
      </c>
      <c r="C157">
        <v>1344930.909044034</v>
      </c>
      <c r="D157">
        <v>3199267.747931086</v>
      </c>
      <c r="E157">
        <v>4348491.078303957</v>
      </c>
      <c r="F157">
        <v>359349.4109332301</v>
      </c>
      <c r="G157">
        <v>126064.7842421617</v>
      </c>
    </row>
    <row r="158" spans="1:7">
      <c r="A158">
        <v>156</v>
      </c>
      <c r="B158">
        <v>9378016.730374044</v>
      </c>
      <c r="C158">
        <v>1348313.724245204</v>
      </c>
      <c r="D158">
        <v>3197362.40581076</v>
      </c>
      <c r="E158">
        <v>4348491.078303957</v>
      </c>
      <c r="F158">
        <v>358176.0161584941</v>
      </c>
      <c r="G158">
        <v>125673.505855628</v>
      </c>
    </row>
    <row r="159" spans="1:7">
      <c r="A159">
        <v>157</v>
      </c>
      <c r="B159">
        <v>9378010.027705232</v>
      </c>
      <c r="C159">
        <v>1348260.585734416</v>
      </c>
      <c r="D159">
        <v>3197307.574149491</v>
      </c>
      <c r="E159">
        <v>4348491.078303957</v>
      </c>
      <c r="F159">
        <v>358229.8714395061</v>
      </c>
      <c r="G159">
        <v>125720.9180778621</v>
      </c>
    </row>
    <row r="160" spans="1:7">
      <c r="A160">
        <v>158</v>
      </c>
      <c r="B160">
        <v>9378001.327851029</v>
      </c>
      <c r="C160">
        <v>1346752.493666304</v>
      </c>
      <c r="D160">
        <v>3198146.439952337</v>
      </c>
      <c r="E160">
        <v>4348491.078303957</v>
      </c>
      <c r="F160">
        <v>358718.1080588211</v>
      </c>
      <c r="G160">
        <v>125893.2078696106</v>
      </c>
    </row>
    <row r="161" spans="1:7">
      <c r="A161">
        <v>159</v>
      </c>
      <c r="B161">
        <v>9378007.400487021</v>
      </c>
      <c r="C161">
        <v>1345999.211671924</v>
      </c>
      <c r="D161">
        <v>3198488.447224739</v>
      </c>
      <c r="E161">
        <v>4348491.078303957</v>
      </c>
      <c r="F161">
        <v>359028.7211193273</v>
      </c>
      <c r="G161">
        <v>125999.942167074</v>
      </c>
    </row>
    <row r="162" spans="1:7">
      <c r="A162">
        <v>160</v>
      </c>
      <c r="B162">
        <v>9378030.375099223</v>
      </c>
      <c r="C162">
        <v>1344777.270160124</v>
      </c>
      <c r="D162">
        <v>3199152.233256502</v>
      </c>
      <c r="E162">
        <v>4348491.078303957</v>
      </c>
      <c r="F162">
        <v>359448.4089963004</v>
      </c>
      <c r="G162">
        <v>126161.3843823395</v>
      </c>
    </row>
    <row r="163" spans="1:7">
      <c r="A163">
        <v>161</v>
      </c>
      <c r="B163">
        <v>9378013.824939633</v>
      </c>
      <c r="C163">
        <v>1346666.718475013</v>
      </c>
      <c r="D163">
        <v>3198200.562147646</v>
      </c>
      <c r="E163">
        <v>4348491.078303957</v>
      </c>
      <c r="F163">
        <v>358752.0344997714</v>
      </c>
      <c r="G163">
        <v>125903.4315132461</v>
      </c>
    </row>
    <row r="164" spans="1:7">
      <c r="A164">
        <v>162</v>
      </c>
      <c r="B164">
        <v>9378013.472361153</v>
      </c>
      <c r="C164">
        <v>1343549.475997371</v>
      </c>
      <c r="D164">
        <v>3199935.297760092</v>
      </c>
      <c r="E164">
        <v>4348491.078303957</v>
      </c>
      <c r="F164">
        <v>359785.4536843135</v>
      </c>
      <c r="G164">
        <v>126252.1666154218</v>
      </c>
    </row>
    <row r="165" spans="1:7">
      <c r="A165">
        <v>163</v>
      </c>
      <c r="B165">
        <v>9378002.188938249</v>
      </c>
      <c r="C165">
        <v>1346524.355629363</v>
      </c>
      <c r="D165">
        <v>3198262.805679043</v>
      </c>
      <c r="E165">
        <v>4348491.078303957</v>
      </c>
      <c r="F165">
        <v>358806.4529572653</v>
      </c>
      <c r="G165">
        <v>125917.4963686205</v>
      </c>
    </row>
    <row r="166" spans="1:7">
      <c r="A166">
        <v>164</v>
      </c>
      <c r="B166">
        <v>9378015.129296886</v>
      </c>
      <c r="C166">
        <v>1347282.600451059</v>
      </c>
      <c r="D166">
        <v>3197824.859863644</v>
      </c>
      <c r="E166">
        <v>4348491.078303957</v>
      </c>
      <c r="F166">
        <v>358559.8211491375</v>
      </c>
      <c r="G166">
        <v>125856.7695290877</v>
      </c>
    </row>
    <row r="167" spans="1:7">
      <c r="A167">
        <v>165</v>
      </c>
      <c r="B167">
        <v>9378016.7611854</v>
      </c>
      <c r="C167">
        <v>1348283.569635708</v>
      </c>
      <c r="D167">
        <v>3197361.534118179</v>
      </c>
      <c r="E167">
        <v>4348491.078303957</v>
      </c>
      <c r="F167">
        <v>358177.0119267164</v>
      </c>
      <c r="G167">
        <v>125703.5672008398</v>
      </c>
    </row>
    <row r="168" spans="1:7">
      <c r="A168">
        <v>166</v>
      </c>
      <c r="B168">
        <v>9378007.993483547</v>
      </c>
      <c r="C168">
        <v>1345915.620944508</v>
      </c>
      <c r="D168">
        <v>3198580.667178848</v>
      </c>
      <c r="E168">
        <v>4348491.078303957</v>
      </c>
      <c r="F168">
        <v>359018.7375051219</v>
      </c>
      <c r="G168">
        <v>126001.8895511097</v>
      </c>
    </row>
    <row r="169" spans="1:7">
      <c r="A169">
        <v>167</v>
      </c>
      <c r="B169">
        <v>9377996.562868681</v>
      </c>
      <c r="C169">
        <v>1347902.539639764</v>
      </c>
      <c r="D169">
        <v>3197524.554168471</v>
      </c>
      <c r="E169">
        <v>4348491.078303957</v>
      </c>
      <c r="F169">
        <v>358318.741598704</v>
      </c>
      <c r="G169">
        <v>125759.6491577844</v>
      </c>
    </row>
    <row r="170" spans="1:7">
      <c r="A170">
        <v>168</v>
      </c>
      <c r="B170">
        <v>9377993.343292026</v>
      </c>
      <c r="C170">
        <v>1348005.505431247</v>
      </c>
      <c r="D170">
        <v>3197489.506051251</v>
      </c>
      <c r="E170">
        <v>4348491.078303957</v>
      </c>
      <c r="F170">
        <v>358270.9950053249</v>
      </c>
      <c r="G170">
        <v>125736.258500246</v>
      </c>
    </row>
    <row r="171" spans="1:7">
      <c r="A171">
        <v>169</v>
      </c>
      <c r="B171">
        <v>9377995.392891783</v>
      </c>
      <c r="C171">
        <v>1347790.439026593</v>
      </c>
      <c r="D171">
        <v>3197604.792486205</v>
      </c>
      <c r="E171">
        <v>4348491.078303957</v>
      </c>
      <c r="F171">
        <v>358346.1820281362</v>
      </c>
      <c r="G171">
        <v>125762.9010468917</v>
      </c>
    </row>
    <row r="172" spans="1:7">
      <c r="A172">
        <v>170</v>
      </c>
      <c r="B172">
        <v>9377997.522721639</v>
      </c>
      <c r="C172">
        <v>1347328.156775105</v>
      </c>
      <c r="D172">
        <v>3197866.279251957</v>
      </c>
      <c r="E172">
        <v>4348491.078303957</v>
      </c>
      <c r="F172">
        <v>358497.7454660757</v>
      </c>
      <c r="G172">
        <v>125814.2629245428</v>
      </c>
    </row>
    <row r="173" spans="1:7">
      <c r="A173">
        <v>171</v>
      </c>
      <c r="B173">
        <v>9377983.427562973</v>
      </c>
      <c r="C173">
        <v>1347614.762322895</v>
      </c>
      <c r="D173">
        <v>3197724.18413025</v>
      </c>
      <c r="E173">
        <v>4348491.078303957</v>
      </c>
      <c r="F173">
        <v>358385.3771252229</v>
      </c>
      <c r="G173">
        <v>125768.0256806478</v>
      </c>
    </row>
    <row r="174" spans="1:7">
      <c r="A174">
        <v>172</v>
      </c>
      <c r="B174">
        <v>9377988.121534217</v>
      </c>
      <c r="C174">
        <v>1349886.54066001</v>
      </c>
      <c r="D174">
        <v>3196557.496218107</v>
      </c>
      <c r="E174">
        <v>4348491.078303957</v>
      </c>
      <c r="F174">
        <v>357575.0307163675</v>
      </c>
      <c r="G174">
        <v>125477.975635774</v>
      </c>
    </row>
    <row r="175" spans="1:7">
      <c r="A175">
        <v>173</v>
      </c>
      <c r="B175">
        <v>9377984.909450727</v>
      </c>
      <c r="C175">
        <v>1347878.882354446</v>
      </c>
      <c r="D175">
        <v>3197594.783551791</v>
      </c>
      <c r="E175">
        <v>4348491.078303957</v>
      </c>
      <c r="F175">
        <v>358288.6251397022</v>
      </c>
      <c r="G175">
        <v>125731.5401008304</v>
      </c>
    </row>
    <row r="176" spans="1:7">
      <c r="A176">
        <v>174</v>
      </c>
      <c r="B176">
        <v>9377985.810925517</v>
      </c>
      <c r="C176">
        <v>1347644.804004825</v>
      </c>
      <c r="D176">
        <v>3197708.194354586</v>
      </c>
      <c r="E176">
        <v>4348491.078303957</v>
      </c>
      <c r="F176">
        <v>358375.5764690709</v>
      </c>
      <c r="G176">
        <v>125766.1577930771</v>
      </c>
    </row>
    <row r="177" spans="1:7">
      <c r="A177">
        <v>175</v>
      </c>
      <c r="B177">
        <v>9377980.08420703</v>
      </c>
      <c r="C177">
        <v>1347368.758090342</v>
      </c>
      <c r="D177">
        <v>3197827.669591601</v>
      </c>
      <c r="E177">
        <v>4348491.078303957</v>
      </c>
      <c r="F177">
        <v>358490.508174566</v>
      </c>
      <c r="G177">
        <v>125802.0700465651</v>
      </c>
    </row>
    <row r="178" spans="1:7">
      <c r="A178">
        <v>176</v>
      </c>
      <c r="B178">
        <v>9377981.311781809</v>
      </c>
      <c r="C178">
        <v>1347507.083227269</v>
      </c>
      <c r="D178">
        <v>3197749.966033703</v>
      </c>
      <c r="E178">
        <v>4348491.078303957</v>
      </c>
      <c r="F178">
        <v>358444.8746523245</v>
      </c>
      <c r="G178">
        <v>125788.3095645543</v>
      </c>
    </row>
    <row r="179" spans="1:7">
      <c r="A179">
        <v>177</v>
      </c>
      <c r="B179">
        <v>9377979.987309963</v>
      </c>
      <c r="C179">
        <v>1346509.682592427</v>
      </c>
      <c r="D179">
        <v>3198277.083435957</v>
      </c>
      <c r="E179">
        <v>4348491.078303957</v>
      </c>
      <c r="F179">
        <v>358796.1166538745</v>
      </c>
      <c r="G179">
        <v>125906.0263237465</v>
      </c>
    </row>
    <row r="180" spans="1:7">
      <c r="A180">
        <v>178</v>
      </c>
      <c r="B180">
        <v>9377981.52854153</v>
      </c>
      <c r="C180">
        <v>1346451.118948559</v>
      </c>
      <c r="D180">
        <v>3198312.947949834</v>
      </c>
      <c r="E180">
        <v>4348491.078303957</v>
      </c>
      <c r="F180">
        <v>358814.6642097128</v>
      </c>
      <c r="G180">
        <v>125911.7191294665</v>
      </c>
    </row>
    <row r="181" spans="1:7">
      <c r="A181">
        <v>179</v>
      </c>
      <c r="B181">
        <v>9377980.294174947</v>
      </c>
      <c r="C181">
        <v>1345796.006838695</v>
      </c>
      <c r="D181">
        <v>3198672.662116881</v>
      </c>
      <c r="E181">
        <v>4348491.078303957</v>
      </c>
      <c r="F181">
        <v>359035.5140681484</v>
      </c>
      <c r="G181">
        <v>125985.0328472676</v>
      </c>
    </row>
    <row r="182" spans="1:7">
      <c r="A182">
        <v>180</v>
      </c>
      <c r="B182">
        <v>9377980.616198735</v>
      </c>
      <c r="C182">
        <v>1346407.631121078</v>
      </c>
      <c r="D182">
        <v>3198326.800428416</v>
      </c>
      <c r="E182">
        <v>4348491.078303957</v>
      </c>
      <c r="F182">
        <v>358834.0320212658</v>
      </c>
      <c r="G182">
        <v>125921.0743240183</v>
      </c>
    </row>
    <row r="183" spans="1:7">
      <c r="A183">
        <v>181</v>
      </c>
      <c r="B183">
        <v>9377979.561416188</v>
      </c>
      <c r="C183">
        <v>1346620.513439543</v>
      </c>
      <c r="D183">
        <v>3198193.403253865</v>
      </c>
      <c r="E183">
        <v>4348491.078303957</v>
      </c>
      <c r="F183">
        <v>358774.9895958936</v>
      </c>
      <c r="G183">
        <v>125899.5768229296</v>
      </c>
    </row>
    <row r="184" spans="1:7">
      <c r="A184">
        <v>182</v>
      </c>
      <c r="B184">
        <v>9377979.534551261</v>
      </c>
      <c r="C184">
        <v>1346802.486885524</v>
      </c>
      <c r="D184">
        <v>3198097.260268471</v>
      </c>
      <c r="E184">
        <v>4348491.078303957</v>
      </c>
      <c r="F184">
        <v>358711.2076265998</v>
      </c>
      <c r="G184">
        <v>125877.5014667075</v>
      </c>
    </row>
    <row r="185" spans="1:7">
      <c r="A185">
        <v>183</v>
      </c>
      <c r="B185">
        <v>9377977.325899489</v>
      </c>
      <c r="C185">
        <v>1347773.084816029</v>
      </c>
      <c r="D185">
        <v>3197596.231440056</v>
      </c>
      <c r="E185">
        <v>4348491.078303957</v>
      </c>
      <c r="F185">
        <v>358366.1975019408</v>
      </c>
      <c r="G185">
        <v>125750.7338375068</v>
      </c>
    </row>
    <row r="186" spans="1:7">
      <c r="A186">
        <v>184</v>
      </c>
      <c r="B186">
        <v>9377980.42368635</v>
      </c>
      <c r="C186">
        <v>1347932.656216737</v>
      </c>
      <c r="D186">
        <v>3197502.007084566</v>
      </c>
      <c r="E186">
        <v>4348491.078303957</v>
      </c>
      <c r="F186">
        <v>358321.6609503142</v>
      </c>
      <c r="G186">
        <v>125733.0211307764</v>
      </c>
    </row>
    <row r="187" spans="1:7">
      <c r="A187">
        <v>185</v>
      </c>
      <c r="B187">
        <v>9377977.597654341</v>
      </c>
      <c r="C187">
        <v>1347820.890439411</v>
      </c>
      <c r="D187">
        <v>3197579.360942455</v>
      </c>
      <c r="E187">
        <v>4348491.078303957</v>
      </c>
      <c r="F187">
        <v>358343.280454907</v>
      </c>
      <c r="G187">
        <v>125742.9875136106</v>
      </c>
    </row>
    <row r="188" spans="1:7">
      <c r="A188">
        <v>186</v>
      </c>
      <c r="B188">
        <v>9377977.665822577</v>
      </c>
      <c r="C188">
        <v>1348200.459817311</v>
      </c>
      <c r="D188">
        <v>3197388.248953735</v>
      </c>
      <c r="E188">
        <v>4348491.078303957</v>
      </c>
      <c r="F188">
        <v>358205.3217866076</v>
      </c>
      <c r="G188">
        <v>125692.5569609664</v>
      </c>
    </row>
    <row r="189" spans="1:7">
      <c r="A189">
        <v>187</v>
      </c>
      <c r="B189">
        <v>9377977.035185087</v>
      </c>
      <c r="C189">
        <v>1348001.805029823</v>
      </c>
      <c r="D189">
        <v>3197470.467394361</v>
      </c>
      <c r="E189">
        <v>4348491.078303957</v>
      </c>
      <c r="F189">
        <v>358289.1234624648</v>
      </c>
      <c r="G189">
        <v>125724.5609944806</v>
      </c>
    </row>
    <row r="190" spans="1:7">
      <c r="A190">
        <v>188</v>
      </c>
      <c r="B190">
        <v>9377976.844062483</v>
      </c>
      <c r="C190">
        <v>1347756.450984018</v>
      </c>
      <c r="D190">
        <v>3197604.239931604</v>
      </c>
      <c r="E190">
        <v>4348491.078303957</v>
      </c>
      <c r="F190">
        <v>358372.7627167995</v>
      </c>
      <c r="G190">
        <v>125752.3121261041</v>
      </c>
    </row>
    <row r="191" spans="1:7">
      <c r="A191">
        <v>189</v>
      </c>
      <c r="B191">
        <v>9377978.199401781</v>
      </c>
      <c r="C191">
        <v>1347544.966961516</v>
      </c>
      <c r="D191">
        <v>3197709.311635597</v>
      </c>
      <c r="E191">
        <v>4348491.078303957</v>
      </c>
      <c r="F191">
        <v>358452.9248768814</v>
      </c>
      <c r="G191">
        <v>125779.91762383</v>
      </c>
    </row>
    <row r="192" spans="1:7">
      <c r="A192">
        <v>190</v>
      </c>
      <c r="B192">
        <v>9377977.261168038</v>
      </c>
      <c r="C192">
        <v>1347798.862894051</v>
      </c>
      <c r="D192">
        <v>3197580.349628653</v>
      </c>
      <c r="E192">
        <v>4348491.078303957</v>
      </c>
      <c r="F192">
        <v>358359.8088251114</v>
      </c>
      <c r="G192">
        <v>125747.1615162658</v>
      </c>
    </row>
    <row r="193" spans="1:7">
      <c r="A193">
        <v>191</v>
      </c>
      <c r="B193">
        <v>9377976.537315711</v>
      </c>
      <c r="C193">
        <v>1347896.49601673</v>
      </c>
      <c r="D193">
        <v>3197545.333336925</v>
      </c>
      <c r="E193">
        <v>4348491.078303957</v>
      </c>
      <c r="F193">
        <v>358313.8659015995</v>
      </c>
      <c r="G193">
        <v>125729.7637564994</v>
      </c>
    </row>
    <row r="194" spans="1:7">
      <c r="A194">
        <v>192</v>
      </c>
      <c r="B194">
        <v>9377976.650484854</v>
      </c>
      <c r="C194">
        <v>1347986.259916587</v>
      </c>
      <c r="D194">
        <v>3197497.898281898</v>
      </c>
      <c r="E194">
        <v>4348491.078303957</v>
      </c>
      <c r="F194">
        <v>358282.4941293742</v>
      </c>
      <c r="G194">
        <v>125718.9198530373</v>
      </c>
    </row>
    <row r="195" spans="1:7">
      <c r="A195">
        <v>193</v>
      </c>
      <c r="B195">
        <v>9377976.364004117</v>
      </c>
      <c r="C195">
        <v>1348123.274195396</v>
      </c>
      <c r="D195">
        <v>3197429.744197032</v>
      </c>
      <c r="E195">
        <v>4348491.078303957</v>
      </c>
      <c r="F195">
        <v>358232.2908253194</v>
      </c>
      <c r="G195">
        <v>125699.9764824099</v>
      </c>
    </row>
    <row r="196" spans="1:7">
      <c r="A196">
        <v>194</v>
      </c>
      <c r="B196">
        <v>9377976.734808763</v>
      </c>
      <c r="C196">
        <v>1347981.781342652</v>
      </c>
      <c r="D196">
        <v>3197499.637449323</v>
      </c>
      <c r="E196">
        <v>4348491.078303957</v>
      </c>
      <c r="F196">
        <v>358285.100872361</v>
      </c>
      <c r="G196">
        <v>125719.1368404674</v>
      </c>
    </row>
    <row r="197" spans="1:7">
      <c r="A197">
        <v>195</v>
      </c>
      <c r="B197">
        <v>9377976.08219872</v>
      </c>
      <c r="C197">
        <v>1347965.805219308</v>
      </c>
      <c r="D197">
        <v>3197519.121571144</v>
      </c>
      <c r="E197">
        <v>4348491.078303957</v>
      </c>
      <c r="F197">
        <v>358281.2641366136</v>
      </c>
      <c r="G197">
        <v>125718.8129676993</v>
      </c>
    </row>
    <row r="198" spans="1:7">
      <c r="A198">
        <v>196</v>
      </c>
      <c r="B198">
        <v>9377976.313221496</v>
      </c>
      <c r="C198">
        <v>1347908.879340436</v>
      </c>
      <c r="D198">
        <v>3197556.531856406</v>
      </c>
      <c r="E198">
        <v>4348491.078303957</v>
      </c>
      <c r="F198">
        <v>358296.9459581499</v>
      </c>
      <c r="G198">
        <v>125722.8777625493</v>
      </c>
    </row>
    <row r="199" spans="1:7">
      <c r="A199">
        <v>197</v>
      </c>
      <c r="B199">
        <v>9377976.15692181</v>
      </c>
      <c r="C199">
        <v>1347949.019706542</v>
      </c>
      <c r="D199">
        <v>3197523.715897453</v>
      </c>
      <c r="E199">
        <v>4348491.078303957</v>
      </c>
      <c r="F199">
        <v>358290.5967233747</v>
      </c>
      <c r="G199">
        <v>125721.7462904806</v>
      </c>
    </row>
    <row r="200" spans="1:7">
      <c r="A200">
        <v>198</v>
      </c>
      <c r="B200">
        <v>9377976.654234009</v>
      </c>
      <c r="C200">
        <v>1348190.855372639</v>
      </c>
      <c r="D200">
        <v>3197412.096546557</v>
      </c>
      <c r="E200">
        <v>4348491.078303957</v>
      </c>
      <c r="F200">
        <v>358195.912830445</v>
      </c>
      <c r="G200">
        <v>125686.7111804095</v>
      </c>
    </row>
    <row r="201" spans="1:7">
      <c r="A201">
        <v>199</v>
      </c>
      <c r="B201">
        <v>9377975.943445249</v>
      </c>
      <c r="C201">
        <v>1347967.701925781</v>
      </c>
      <c r="D201">
        <v>3197522.27924159</v>
      </c>
      <c r="E201">
        <v>4348491.078303957</v>
      </c>
      <c r="F201">
        <v>358278.1022734537</v>
      </c>
      <c r="G201">
        <v>125716.781700467</v>
      </c>
    </row>
    <row r="202" spans="1:7">
      <c r="A202">
        <v>200</v>
      </c>
      <c r="B202">
        <v>9377976.346629588</v>
      </c>
      <c r="C202">
        <v>1347416.685681795</v>
      </c>
      <c r="D202">
        <v>3197817.216584036</v>
      </c>
      <c r="E202">
        <v>4348491.078303957</v>
      </c>
      <c r="F202">
        <v>358467.0712112613</v>
      </c>
      <c r="G202">
        <v>125784.2948485385</v>
      </c>
    </row>
    <row r="203" spans="1:7">
      <c r="A203">
        <v>201</v>
      </c>
      <c r="B203">
        <v>9377976.087334516</v>
      </c>
      <c r="C203">
        <v>1348152.356737791</v>
      </c>
      <c r="D203">
        <v>3197422.263732444</v>
      </c>
      <c r="E203">
        <v>4348491.078303957</v>
      </c>
      <c r="F203">
        <v>358214.0256581107</v>
      </c>
      <c r="G203">
        <v>125696.3629022108</v>
      </c>
    </row>
    <row r="204" spans="1:7">
      <c r="A204">
        <v>202</v>
      </c>
      <c r="B204">
        <v>9377976.244087191</v>
      </c>
      <c r="C204">
        <v>1348276.949216859</v>
      </c>
      <c r="D204">
        <v>3197361.44135119</v>
      </c>
      <c r="E204">
        <v>4348491.078303957</v>
      </c>
      <c r="F204">
        <v>358169.3367313389</v>
      </c>
      <c r="G204">
        <v>125677.438483848</v>
      </c>
    </row>
    <row r="205" spans="1:7">
      <c r="A205">
        <v>203</v>
      </c>
      <c r="B205">
        <v>9377975.873690307</v>
      </c>
      <c r="C205">
        <v>1347884.405630913</v>
      </c>
      <c r="D205">
        <v>3197560.600715937</v>
      </c>
      <c r="E205">
        <v>4348491.078303957</v>
      </c>
      <c r="F205">
        <v>358310.8090288691</v>
      </c>
      <c r="G205">
        <v>125728.9800106304</v>
      </c>
    </row>
    <row r="206" spans="1:7">
      <c r="A206">
        <v>204</v>
      </c>
      <c r="B206">
        <v>9377975.806052027</v>
      </c>
      <c r="C206">
        <v>1347882.677212578</v>
      </c>
      <c r="D206">
        <v>3197561.166872793</v>
      </c>
      <c r="E206">
        <v>4348491.078303957</v>
      </c>
      <c r="F206">
        <v>358311.5207572624</v>
      </c>
      <c r="G206">
        <v>125729.3629054379</v>
      </c>
    </row>
    <row r="207" spans="1:7">
      <c r="A207">
        <v>205</v>
      </c>
      <c r="B207">
        <v>9377975.959192887</v>
      </c>
      <c r="C207">
        <v>1347965.841801483</v>
      </c>
      <c r="D207">
        <v>3197518.6127608</v>
      </c>
      <c r="E207">
        <v>4348491.078303957</v>
      </c>
      <c r="F207">
        <v>358281.6011992282</v>
      </c>
      <c r="G207">
        <v>125718.8251274176</v>
      </c>
    </row>
    <row r="208" spans="1:7">
      <c r="A208">
        <v>206</v>
      </c>
      <c r="B208">
        <v>9377975.83503961</v>
      </c>
      <c r="C208">
        <v>1347848.220620454</v>
      </c>
      <c r="D208">
        <v>3197576.577527006</v>
      </c>
      <c r="E208">
        <v>4348491.078303957</v>
      </c>
      <c r="F208">
        <v>358325.5345101701</v>
      </c>
      <c r="G208">
        <v>125734.4240780224</v>
      </c>
    </row>
    <row r="209" spans="1:7">
      <c r="A209">
        <v>207</v>
      </c>
      <c r="B209">
        <v>9377975.900399491</v>
      </c>
      <c r="C209">
        <v>1347890.267706338</v>
      </c>
      <c r="D209">
        <v>3197558.068423258</v>
      </c>
      <c r="E209">
        <v>4348491.078303957</v>
      </c>
      <c r="F209">
        <v>358308.9419158751</v>
      </c>
      <c r="G209">
        <v>125727.5440500641</v>
      </c>
    </row>
    <row r="210" spans="1:7">
      <c r="A210">
        <v>208</v>
      </c>
      <c r="B210">
        <v>9377975.795867736</v>
      </c>
      <c r="C210">
        <v>1347936.603994766</v>
      </c>
      <c r="D210">
        <v>3197533.900470641</v>
      </c>
      <c r="E210">
        <v>4348491.078303957</v>
      </c>
      <c r="F210">
        <v>358292.00791858</v>
      </c>
      <c r="G210">
        <v>125722.2051797907</v>
      </c>
    </row>
    <row r="211" spans="1:7">
      <c r="A211">
        <v>209</v>
      </c>
      <c r="B211">
        <v>9377975.876231844</v>
      </c>
      <c r="C211">
        <v>1347634.261921093</v>
      </c>
      <c r="D211">
        <v>3197697.064126387</v>
      </c>
      <c r="E211">
        <v>4348491.078303957</v>
      </c>
      <c r="F211">
        <v>358395.1203628574</v>
      </c>
      <c r="G211">
        <v>125758.3515175479</v>
      </c>
    </row>
    <row r="212" spans="1:7">
      <c r="A212">
        <v>210</v>
      </c>
      <c r="B212">
        <v>9377975.771765858</v>
      </c>
      <c r="C212">
        <v>1347976.005400148</v>
      </c>
      <c r="D212">
        <v>3197513.281381679</v>
      </c>
      <c r="E212">
        <v>4348491.078303957</v>
      </c>
      <c r="F212">
        <v>358278.0252193745</v>
      </c>
      <c r="G212">
        <v>125717.3814606994</v>
      </c>
    </row>
    <row r="213" spans="1:7">
      <c r="A213">
        <v>211</v>
      </c>
      <c r="B213">
        <v>9377975.879362019</v>
      </c>
      <c r="C213">
        <v>1348079.166242834</v>
      </c>
      <c r="D213">
        <v>3197459.577025388</v>
      </c>
      <c r="E213">
        <v>4348491.078303957</v>
      </c>
      <c r="F213">
        <v>358242.3177237244</v>
      </c>
      <c r="G213">
        <v>125703.7400661159</v>
      </c>
    </row>
    <row r="214" spans="1:7">
      <c r="A214">
        <v>212</v>
      </c>
      <c r="B214">
        <v>9377975.803584743</v>
      </c>
      <c r="C214">
        <v>1347948.792758382</v>
      </c>
      <c r="D214">
        <v>3197524.618757397</v>
      </c>
      <c r="E214">
        <v>4348491.078303957</v>
      </c>
      <c r="F214">
        <v>358289.7860372082</v>
      </c>
      <c r="G214">
        <v>125721.527727798</v>
      </c>
    </row>
    <row r="215" spans="1:7">
      <c r="A215">
        <v>213</v>
      </c>
      <c r="B215">
        <v>9377975.781006133</v>
      </c>
      <c r="C215">
        <v>1347977.449703205</v>
      </c>
      <c r="D215">
        <v>3197510.921670378</v>
      </c>
      <c r="E215">
        <v>4348491.078303957</v>
      </c>
      <c r="F215">
        <v>358278.4134998542</v>
      </c>
      <c r="G215">
        <v>125717.9178287386</v>
      </c>
    </row>
    <row r="216" spans="1:7">
      <c r="A216">
        <v>214</v>
      </c>
      <c r="B216">
        <v>9377975.774935108</v>
      </c>
      <c r="C216">
        <v>1348074.522558792</v>
      </c>
      <c r="D216">
        <v>3197461.43507198</v>
      </c>
      <c r="E216">
        <v>4348491.078303957</v>
      </c>
      <c r="F216">
        <v>358243.004674085</v>
      </c>
      <c r="G216">
        <v>125705.7343262946</v>
      </c>
    </row>
    <row r="217" spans="1:7">
      <c r="A217">
        <v>215</v>
      </c>
      <c r="B217">
        <v>9377975.773496894</v>
      </c>
      <c r="C217">
        <v>1347964.809791093</v>
      </c>
      <c r="D217">
        <v>3197519.186439301</v>
      </c>
      <c r="E217">
        <v>4348491.078303957</v>
      </c>
      <c r="F217">
        <v>358282.0546266281</v>
      </c>
      <c r="G217">
        <v>125718.6443359165</v>
      </c>
    </row>
    <row r="218" spans="1:7">
      <c r="A218">
        <v>216</v>
      </c>
      <c r="B218">
        <v>9377975.809021303</v>
      </c>
      <c r="C218">
        <v>1348039.359736413</v>
      </c>
      <c r="D218">
        <v>3197481.366199047</v>
      </c>
      <c r="E218">
        <v>4348491.078303957</v>
      </c>
      <c r="F218">
        <v>358254.8823101242</v>
      </c>
      <c r="G218">
        <v>125709.1224717625</v>
      </c>
    </row>
    <row r="219" spans="1:7">
      <c r="A219">
        <v>217</v>
      </c>
      <c r="B219">
        <v>9377975.768798128</v>
      </c>
      <c r="C219">
        <v>1347843.077045484</v>
      </c>
      <c r="D219">
        <v>3197585.542902573</v>
      </c>
      <c r="E219">
        <v>4348491.078303957</v>
      </c>
      <c r="F219">
        <v>358322.908134438</v>
      </c>
      <c r="G219">
        <v>125733.1624116753</v>
      </c>
    </row>
    <row r="220" spans="1:7">
      <c r="A220">
        <v>218</v>
      </c>
      <c r="B220">
        <v>9377975.768149098</v>
      </c>
      <c r="C220">
        <v>1347866.239737729</v>
      </c>
      <c r="D220">
        <v>3197574.011817805</v>
      </c>
      <c r="E220">
        <v>4348491.078303957</v>
      </c>
      <c r="F220">
        <v>358314.4939122672</v>
      </c>
      <c r="G220">
        <v>125729.9443773377</v>
      </c>
    </row>
    <row r="221" spans="1:7">
      <c r="A221">
        <v>219</v>
      </c>
      <c r="B221">
        <v>9377975.772093588</v>
      </c>
      <c r="C221">
        <v>1347878.917664217</v>
      </c>
      <c r="D221">
        <v>3197568.043773391</v>
      </c>
      <c r="E221">
        <v>4348491.078303957</v>
      </c>
      <c r="F221">
        <v>358309.5849478787</v>
      </c>
      <c r="G221">
        <v>125728.1474041452</v>
      </c>
    </row>
    <row r="222" spans="1:7">
      <c r="A222">
        <v>220</v>
      </c>
      <c r="B222">
        <v>9377975.76883853</v>
      </c>
      <c r="C222">
        <v>1347848.479323472</v>
      </c>
      <c r="D222">
        <v>3197583.63537524</v>
      </c>
      <c r="E222">
        <v>4348491.078303957</v>
      </c>
      <c r="F222">
        <v>358320.5075794901</v>
      </c>
      <c r="G222">
        <v>125732.0682563705</v>
      </c>
    </row>
    <row r="223" spans="1:7">
      <c r="A223">
        <v>221</v>
      </c>
      <c r="B223">
        <v>9377975.770735689</v>
      </c>
      <c r="C223">
        <v>1347878.165794538</v>
      </c>
      <c r="D223">
        <v>3197568.436156226</v>
      </c>
      <c r="E223">
        <v>4348491.078303957</v>
      </c>
      <c r="F223">
        <v>358309.8144807635</v>
      </c>
      <c r="G223">
        <v>125728.2760002033</v>
      </c>
    </row>
    <row r="224" spans="1:7">
      <c r="A224">
        <v>222</v>
      </c>
      <c r="B224">
        <v>9377975.779626617</v>
      </c>
      <c r="C224">
        <v>1347859.477898687</v>
      </c>
      <c r="D224">
        <v>3197577.267828235</v>
      </c>
      <c r="E224">
        <v>4348491.078303957</v>
      </c>
      <c r="F224">
        <v>358317.1975663977</v>
      </c>
      <c r="G224">
        <v>125730.75802934</v>
      </c>
    </row>
    <row r="225" spans="1:7">
      <c r="A225">
        <v>223</v>
      </c>
      <c r="B225">
        <v>9377975.777692985</v>
      </c>
      <c r="C225">
        <v>1347840.544896341</v>
      </c>
      <c r="D225">
        <v>3197587.59210532</v>
      </c>
      <c r="E225">
        <v>4348491.078303957</v>
      </c>
      <c r="F225">
        <v>358323.5974821412</v>
      </c>
      <c r="G225">
        <v>125732.964905225</v>
      </c>
    </row>
    <row r="226" spans="1:7">
      <c r="A226">
        <v>224</v>
      </c>
      <c r="B226">
        <v>9377975.763853405</v>
      </c>
      <c r="C226">
        <v>1347873.870523962</v>
      </c>
      <c r="D226">
        <v>3197569.96023075</v>
      </c>
      <c r="E226">
        <v>4348491.078303957</v>
      </c>
      <c r="F226">
        <v>358311.7251036158</v>
      </c>
      <c r="G226">
        <v>125729.129691121</v>
      </c>
    </row>
    <row r="227" spans="1:7">
      <c r="A227">
        <v>225</v>
      </c>
      <c r="B227">
        <v>9377975.759312512</v>
      </c>
      <c r="C227">
        <v>1347886.866748155</v>
      </c>
      <c r="D227">
        <v>3197561.479134135</v>
      </c>
      <c r="E227">
        <v>4348491.078303957</v>
      </c>
      <c r="F227">
        <v>358307.9914691203</v>
      </c>
      <c r="G227">
        <v>125728.3436571435</v>
      </c>
    </row>
    <row r="228" spans="1:7">
      <c r="A228">
        <v>226</v>
      </c>
      <c r="B228">
        <v>9377975.763098996</v>
      </c>
      <c r="C228">
        <v>1347917.428269489</v>
      </c>
      <c r="D228">
        <v>3197545.01660319</v>
      </c>
      <c r="E228">
        <v>4348491.078303957</v>
      </c>
      <c r="F228">
        <v>358297.4330765384</v>
      </c>
      <c r="G228">
        <v>125724.8068458223</v>
      </c>
    </row>
    <row r="229" spans="1:7">
      <c r="A229">
        <v>227</v>
      </c>
      <c r="B229">
        <v>9377975.765915576</v>
      </c>
      <c r="C229">
        <v>1347890.45253026</v>
      </c>
      <c r="D229">
        <v>3197559.567620866</v>
      </c>
      <c r="E229">
        <v>4348491.078303957</v>
      </c>
      <c r="F229">
        <v>358306.7107310044</v>
      </c>
      <c r="G229">
        <v>125727.9567294882</v>
      </c>
    </row>
    <row r="230" spans="1:7">
      <c r="A230">
        <v>228</v>
      </c>
      <c r="B230">
        <v>9377975.76191828</v>
      </c>
      <c r="C230">
        <v>1347845.410193696</v>
      </c>
      <c r="D230">
        <v>3197582.145938526</v>
      </c>
      <c r="E230">
        <v>4348491.078303957</v>
      </c>
      <c r="F230">
        <v>358323.3710162124</v>
      </c>
      <c r="G230">
        <v>125733.7564658875</v>
      </c>
    </row>
    <row r="231" spans="1:7">
      <c r="A231">
        <v>229</v>
      </c>
      <c r="B231">
        <v>9377975.768182272</v>
      </c>
      <c r="C231">
        <v>1347856.259782512</v>
      </c>
      <c r="D231">
        <v>3197578.279183532</v>
      </c>
      <c r="E231">
        <v>4348491.078303957</v>
      </c>
      <c r="F231">
        <v>358318.2208079335</v>
      </c>
      <c r="G231">
        <v>125731.9301043366</v>
      </c>
    </row>
    <row r="232" spans="1:7">
      <c r="A232">
        <v>230</v>
      </c>
      <c r="B232">
        <v>9377975.754637117</v>
      </c>
      <c r="C232">
        <v>1347948.65590642</v>
      </c>
      <c r="D232">
        <v>3197528.996561599</v>
      </c>
      <c r="E232">
        <v>4348491.078303957</v>
      </c>
      <c r="F232">
        <v>358286.2819308262</v>
      </c>
      <c r="G232">
        <v>125720.7419343116</v>
      </c>
    </row>
    <row r="233" spans="1:7">
      <c r="A233">
        <v>231</v>
      </c>
      <c r="B233">
        <v>9377975.76079936</v>
      </c>
      <c r="C233">
        <v>1347991.403111711</v>
      </c>
      <c r="D233">
        <v>3197507.138892683</v>
      </c>
      <c r="E233">
        <v>4348491.078303957</v>
      </c>
      <c r="F233">
        <v>358270.7859924025</v>
      </c>
      <c r="G233">
        <v>125715.354498606</v>
      </c>
    </row>
    <row r="234" spans="1:7">
      <c r="A234">
        <v>232</v>
      </c>
      <c r="B234">
        <v>9377975.757153852</v>
      </c>
      <c r="C234">
        <v>1347958.683191574</v>
      </c>
      <c r="D234">
        <v>3197523.648688974</v>
      </c>
      <c r="E234">
        <v>4348491.078303957</v>
      </c>
      <c r="F234">
        <v>358282.8531631737</v>
      </c>
      <c r="G234">
        <v>125719.4938061736</v>
      </c>
    </row>
    <row r="235" spans="1:7">
      <c r="A235">
        <v>233</v>
      </c>
      <c r="B235">
        <v>9377975.759794483</v>
      </c>
      <c r="C235">
        <v>1347962.174935371</v>
      </c>
      <c r="D235">
        <v>3197521.949788881</v>
      </c>
      <c r="E235">
        <v>4348491.078303957</v>
      </c>
      <c r="F235">
        <v>358281.6719190543</v>
      </c>
      <c r="G235">
        <v>125718.8848472177</v>
      </c>
    </row>
    <row r="236" spans="1:7">
      <c r="A236">
        <v>234</v>
      </c>
      <c r="B236">
        <v>9377975.751926243</v>
      </c>
      <c r="C236">
        <v>1347940.485428754</v>
      </c>
      <c r="D236">
        <v>3197532.847808435</v>
      </c>
      <c r="E236">
        <v>4348491.078303957</v>
      </c>
      <c r="F236">
        <v>358289.4250523502</v>
      </c>
      <c r="G236">
        <v>125721.9153327461</v>
      </c>
    </row>
    <row r="237" spans="1:7">
      <c r="A237">
        <v>235</v>
      </c>
      <c r="B237">
        <v>9377975.756398013</v>
      </c>
      <c r="C237">
        <v>1347951.907526091</v>
      </c>
      <c r="D237">
        <v>3197525.591011213</v>
      </c>
      <c r="E237">
        <v>4348491.078303957</v>
      </c>
      <c r="F237">
        <v>358286.2558579621</v>
      </c>
      <c r="G237">
        <v>125720.9236987894</v>
      </c>
    </row>
    <row r="238" spans="1:7">
      <c r="A238">
        <v>236</v>
      </c>
      <c r="B238">
        <v>9377975.755591461</v>
      </c>
      <c r="C238">
        <v>1347924.120998777</v>
      </c>
      <c r="D238">
        <v>3197542.169533962</v>
      </c>
      <c r="E238">
        <v>4348491.078303957</v>
      </c>
      <c r="F238">
        <v>358294.6226869892</v>
      </c>
      <c r="G238">
        <v>125723.7640677742</v>
      </c>
    </row>
    <row r="239" spans="1:7">
      <c r="A239">
        <v>237</v>
      </c>
      <c r="B239">
        <v>9377975.753089717</v>
      </c>
      <c r="C239">
        <v>1347944.610376282</v>
      </c>
      <c r="D239">
        <v>3197530.256480029</v>
      </c>
      <c r="E239">
        <v>4348491.078303957</v>
      </c>
      <c r="F239">
        <v>358288.1923019856</v>
      </c>
      <c r="G239">
        <v>125721.6156274629</v>
      </c>
    </row>
    <row r="240" spans="1:7">
      <c r="A240">
        <v>238</v>
      </c>
      <c r="B240">
        <v>9377975.75570133</v>
      </c>
      <c r="C240">
        <v>1347928.766416359</v>
      </c>
      <c r="D240">
        <v>3197539.165870832</v>
      </c>
      <c r="E240">
        <v>4348491.078303957</v>
      </c>
      <c r="F240">
        <v>358293.4440095937</v>
      </c>
      <c r="G240">
        <v>125723.3011005883</v>
      </c>
    </row>
    <row r="241" spans="1:7">
      <c r="A241">
        <v>239</v>
      </c>
      <c r="B241">
        <v>9377975.752930684</v>
      </c>
      <c r="C241">
        <v>1347953.645310117</v>
      </c>
      <c r="D241">
        <v>3197526.065435234</v>
      </c>
      <c r="E241">
        <v>4348491.078303957</v>
      </c>
      <c r="F241">
        <v>358284.6881946662</v>
      </c>
      <c r="G241">
        <v>125720.2756867094</v>
      </c>
    </row>
    <row r="242" spans="1:7">
      <c r="A242">
        <v>240</v>
      </c>
      <c r="B242">
        <v>9377975.749585306</v>
      </c>
      <c r="C242">
        <v>1347913.28879818</v>
      </c>
      <c r="D242">
        <v>3197546.743835991</v>
      </c>
      <c r="E242">
        <v>4348491.078303957</v>
      </c>
      <c r="F242">
        <v>358299.2508470985</v>
      </c>
      <c r="G242">
        <v>125725.3878000798</v>
      </c>
    </row>
    <row r="243" spans="1:7">
      <c r="A243">
        <v>241</v>
      </c>
      <c r="B243">
        <v>9377975.748309409</v>
      </c>
      <c r="C243">
        <v>1347925.343565643</v>
      </c>
      <c r="D243">
        <v>3197540.499188526</v>
      </c>
      <c r="E243">
        <v>4348491.078303957</v>
      </c>
      <c r="F243">
        <v>358294.9338693914</v>
      </c>
      <c r="G243">
        <v>125723.8933818912</v>
      </c>
    </row>
    <row r="244" spans="1:7">
      <c r="A244">
        <v>242</v>
      </c>
      <c r="B244">
        <v>9377975.74882059</v>
      </c>
      <c r="C244">
        <v>1347925.087532407</v>
      </c>
      <c r="D244">
        <v>3197540.775433986</v>
      </c>
      <c r="E244">
        <v>4348491.078303957</v>
      </c>
      <c r="F244">
        <v>358294.9572530808</v>
      </c>
      <c r="G244">
        <v>125723.8502971582</v>
      </c>
    </row>
    <row r="245" spans="1:7">
      <c r="A245">
        <v>243</v>
      </c>
      <c r="B245">
        <v>9377975.746799869</v>
      </c>
      <c r="C245">
        <v>1347927.71517123</v>
      </c>
      <c r="D245">
        <v>3197538.61365202</v>
      </c>
      <c r="E245">
        <v>4348491.078303957</v>
      </c>
      <c r="F245">
        <v>358294.6190725377</v>
      </c>
      <c r="G245">
        <v>125723.7206001238</v>
      </c>
    </row>
    <row r="246" spans="1:7">
      <c r="A246">
        <v>244</v>
      </c>
      <c r="B246">
        <v>9377975.748213861</v>
      </c>
      <c r="C246">
        <v>1347932.447966911</v>
      </c>
      <c r="D246">
        <v>3197535.824850387</v>
      </c>
      <c r="E246">
        <v>4348491.078303957</v>
      </c>
      <c r="F246">
        <v>358293.2272128962</v>
      </c>
      <c r="G246">
        <v>125723.1698797087</v>
      </c>
    </row>
    <row r="247" spans="1:7">
      <c r="A247">
        <v>245</v>
      </c>
      <c r="B247">
        <v>9377975.747068789</v>
      </c>
      <c r="C247">
        <v>1347929.92495374</v>
      </c>
      <c r="D247">
        <v>3197537.225047986</v>
      </c>
      <c r="E247">
        <v>4348491.078303957</v>
      </c>
      <c r="F247">
        <v>358294.0163697611</v>
      </c>
      <c r="G247">
        <v>125723.5023933455</v>
      </c>
    </row>
    <row r="248" spans="1:7">
      <c r="A248">
        <v>246</v>
      </c>
      <c r="B248">
        <v>9377975.748056294</v>
      </c>
      <c r="C248">
        <v>1347893.775377052</v>
      </c>
      <c r="D248">
        <v>3197556.612175285</v>
      </c>
      <c r="E248">
        <v>4348491.078303957</v>
      </c>
      <c r="F248">
        <v>358306.4431158528</v>
      </c>
      <c r="G248">
        <v>125727.8390841467</v>
      </c>
    </row>
    <row r="249" spans="1:7">
      <c r="A249">
        <v>247</v>
      </c>
      <c r="B249">
        <v>9377975.746753264</v>
      </c>
      <c r="C249">
        <v>1347927.246026805</v>
      </c>
      <c r="D249">
        <v>3197539.325693471</v>
      </c>
      <c r="E249">
        <v>4348491.078303957</v>
      </c>
      <c r="F249">
        <v>358294.53085045</v>
      </c>
      <c r="G249">
        <v>125723.5658785807</v>
      </c>
    </row>
    <row r="250" spans="1:7">
      <c r="A250">
        <v>248</v>
      </c>
      <c r="B250">
        <v>9377975.748352127</v>
      </c>
      <c r="C250">
        <v>1347927.814751035</v>
      </c>
      <c r="D250">
        <v>3197538.456009912</v>
      </c>
      <c r="E250">
        <v>4348491.078303957</v>
      </c>
      <c r="F250">
        <v>358294.6723521023</v>
      </c>
      <c r="G250">
        <v>125723.7269351196</v>
      </c>
    </row>
    <row r="251" spans="1:7">
      <c r="A251">
        <v>249</v>
      </c>
      <c r="B251">
        <v>9377975.747174058</v>
      </c>
      <c r="C251">
        <v>1347938.709927071</v>
      </c>
      <c r="D251">
        <v>3197533.194909092</v>
      </c>
      <c r="E251">
        <v>4348491.078303957</v>
      </c>
      <c r="F251">
        <v>358290.5347394366</v>
      </c>
      <c r="G251">
        <v>125722.229294501</v>
      </c>
    </row>
    <row r="252" spans="1:7">
      <c r="A252">
        <v>250</v>
      </c>
      <c r="B252">
        <v>9377975.747734562</v>
      </c>
      <c r="C252">
        <v>1347929.837097617</v>
      </c>
      <c r="D252">
        <v>3197538.401176524</v>
      </c>
      <c r="E252">
        <v>4348491.078303957</v>
      </c>
      <c r="F252">
        <v>358293.3867511998</v>
      </c>
      <c r="G252">
        <v>125723.044405262</v>
      </c>
    </row>
    <row r="253" spans="1:7">
      <c r="A253">
        <v>251</v>
      </c>
      <c r="B253">
        <v>9377975.747526396</v>
      </c>
      <c r="C253">
        <v>1347939.699426432</v>
      </c>
      <c r="D253">
        <v>3197532.955436053</v>
      </c>
      <c r="E253">
        <v>4348491.078303957</v>
      </c>
      <c r="F253">
        <v>358290.0591710832</v>
      </c>
      <c r="G253">
        <v>125721.95518887</v>
      </c>
    </row>
    <row r="254" spans="1:7">
      <c r="A254">
        <v>252</v>
      </c>
      <c r="B254">
        <v>9377975.746731116</v>
      </c>
      <c r="C254">
        <v>1347925.461442126</v>
      </c>
      <c r="D254">
        <v>3197540.194072085</v>
      </c>
      <c r="E254">
        <v>4348491.078303957</v>
      </c>
      <c r="F254">
        <v>358295.1965978417</v>
      </c>
      <c r="G254">
        <v>125723.8163151044</v>
      </c>
    </row>
    <row r="255" spans="1:7">
      <c r="A255">
        <v>253</v>
      </c>
      <c r="B255">
        <v>9377975.747105405</v>
      </c>
      <c r="C255">
        <v>1347917.872557709</v>
      </c>
      <c r="D255">
        <v>3197544.211111952</v>
      </c>
      <c r="E255">
        <v>4348491.078303957</v>
      </c>
      <c r="F255">
        <v>358297.8932445344</v>
      </c>
      <c r="G255">
        <v>125724.6918872524</v>
      </c>
    </row>
    <row r="256" spans="1:7">
      <c r="A256">
        <v>254</v>
      </c>
      <c r="B256">
        <v>9377975.746805763</v>
      </c>
      <c r="C256">
        <v>1347931.518689638</v>
      </c>
      <c r="D256">
        <v>3197536.936574776</v>
      </c>
      <c r="E256">
        <v>4348491.078303957</v>
      </c>
      <c r="F256">
        <v>358293.1309557449</v>
      </c>
      <c r="G256">
        <v>125723.0822816465</v>
      </c>
    </row>
    <row r="257" spans="1:7">
      <c r="A257">
        <v>255</v>
      </c>
      <c r="B257">
        <v>9377975.747119194</v>
      </c>
      <c r="C257">
        <v>1347912.481296244</v>
      </c>
      <c r="D257">
        <v>3197546.897797143</v>
      </c>
      <c r="E257">
        <v>4348491.078303957</v>
      </c>
      <c r="F257">
        <v>358299.8502206166</v>
      </c>
      <c r="G257">
        <v>125725.4395012343</v>
      </c>
    </row>
    <row r="258" spans="1:7">
      <c r="A258">
        <v>256</v>
      </c>
      <c r="B258">
        <v>9377975.747101827</v>
      </c>
      <c r="C258">
        <v>1347920.589430711</v>
      </c>
      <c r="D258">
        <v>3197543.048273258</v>
      </c>
      <c r="E258">
        <v>4348491.078303957</v>
      </c>
      <c r="F258">
        <v>358296.6585249853</v>
      </c>
      <c r="G258">
        <v>125724.3725689152</v>
      </c>
    </row>
    <row r="259" spans="1:7">
      <c r="A259">
        <v>257</v>
      </c>
      <c r="B259">
        <v>9377975.746839</v>
      </c>
      <c r="C259">
        <v>1347923.281827631</v>
      </c>
      <c r="D259">
        <v>3197541.215334761</v>
      </c>
      <c r="E259">
        <v>4348491.078303957</v>
      </c>
      <c r="F259">
        <v>358296.0370690902</v>
      </c>
      <c r="G259">
        <v>125724.134303561</v>
      </c>
    </row>
    <row r="260" spans="1:7">
      <c r="A260">
        <v>258</v>
      </c>
      <c r="B260">
        <v>9377975.746859308</v>
      </c>
      <c r="C260">
        <v>1347925.277842631</v>
      </c>
      <c r="D260">
        <v>3197540.420830941</v>
      </c>
      <c r="E260">
        <v>4348491.078303957</v>
      </c>
      <c r="F260">
        <v>358295.1822511218</v>
      </c>
      <c r="G260">
        <v>125723.7876306562</v>
      </c>
    </row>
    <row r="261" spans="1:7">
      <c r="A261">
        <v>259</v>
      </c>
      <c r="B261">
        <v>9377975.746667197</v>
      </c>
      <c r="C261">
        <v>1347925.10330804</v>
      </c>
      <c r="D261">
        <v>3197540.315489225</v>
      </c>
      <c r="E261">
        <v>4348491.078303957</v>
      </c>
      <c r="F261">
        <v>358295.3697197406</v>
      </c>
      <c r="G261">
        <v>125723.879846234</v>
      </c>
    </row>
    <row r="262" spans="1:7">
      <c r="A262">
        <v>260</v>
      </c>
      <c r="B262">
        <v>9377975.746720815</v>
      </c>
      <c r="C262">
        <v>1347924.12518362</v>
      </c>
      <c r="D262">
        <v>3197540.871520196</v>
      </c>
      <c r="E262">
        <v>4348491.078303957</v>
      </c>
      <c r="F262">
        <v>358295.6958546729</v>
      </c>
      <c r="G262">
        <v>125723.9758583703</v>
      </c>
    </row>
    <row r="263" spans="1:7">
      <c r="A263">
        <v>261</v>
      </c>
      <c r="B263">
        <v>9377975.746769026</v>
      </c>
      <c r="C263">
        <v>1347933.061472944</v>
      </c>
      <c r="D263">
        <v>3197536.017318901</v>
      </c>
      <c r="E263">
        <v>4348491.078303957</v>
      </c>
      <c r="F263">
        <v>358292.6356359374</v>
      </c>
      <c r="G263">
        <v>125722.9540372872</v>
      </c>
    </row>
    <row r="264" spans="1:7">
      <c r="A264">
        <v>262</v>
      </c>
      <c r="B264">
        <v>9377975.746684991</v>
      </c>
      <c r="C264">
        <v>1347924.385043126</v>
      </c>
      <c r="D264">
        <v>3197540.6677544</v>
      </c>
      <c r="E264">
        <v>4348491.078303957</v>
      </c>
      <c r="F264">
        <v>358295.6329545332</v>
      </c>
      <c r="G264">
        <v>125723.9826289744</v>
      </c>
    </row>
    <row r="265" spans="1:7">
      <c r="A265">
        <v>263</v>
      </c>
      <c r="B265">
        <v>9377975.746689774</v>
      </c>
      <c r="C265">
        <v>1347918.570914167</v>
      </c>
      <c r="D265">
        <v>3197543.578085193</v>
      </c>
      <c r="E265">
        <v>4348491.078303957</v>
      </c>
      <c r="F265">
        <v>358297.7927385055</v>
      </c>
      <c r="G265">
        <v>125724.7266479502</v>
      </c>
    </row>
    <row r="266" spans="1:7">
      <c r="A266">
        <v>264</v>
      </c>
      <c r="B266">
        <v>9377975.746654358</v>
      </c>
      <c r="C266">
        <v>1347923.645545189</v>
      </c>
      <c r="D266">
        <v>3197541.091975919</v>
      </c>
      <c r="E266">
        <v>4348491.078303957</v>
      </c>
      <c r="F266">
        <v>358295.8590033143</v>
      </c>
      <c r="G266">
        <v>125724.0718259796</v>
      </c>
    </row>
    <row r="267" spans="1:7">
      <c r="A267">
        <v>265</v>
      </c>
      <c r="B267">
        <v>9377975.74675449</v>
      </c>
      <c r="C267">
        <v>1347922.98954663</v>
      </c>
      <c r="D267">
        <v>3197541.459585261</v>
      </c>
      <c r="E267">
        <v>4348491.078303957</v>
      </c>
      <c r="F267">
        <v>358296.0640085895</v>
      </c>
      <c r="G267">
        <v>125724.1553100515</v>
      </c>
    </row>
    <row r="268" spans="1:7">
      <c r="A268">
        <v>266</v>
      </c>
      <c r="B268">
        <v>9377975.746732801</v>
      </c>
      <c r="C268">
        <v>1347923.591521084</v>
      </c>
      <c r="D268">
        <v>3197541.104307461</v>
      </c>
      <c r="E268">
        <v>4348491.078303957</v>
      </c>
      <c r="F268">
        <v>358295.8894500078</v>
      </c>
      <c r="G268">
        <v>125724.0831502908</v>
      </c>
    </row>
    <row r="269" spans="1:7">
      <c r="A269">
        <v>267</v>
      </c>
      <c r="B269">
        <v>9377975.746725295</v>
      </c>
      <c r="C269">
        <v>1347919.540435551</v>
      </c>
      <c r="D269">
        <v>3197543.172211299</v>
      </c>
      <c r="E269">
        <v>4348491.078303957</v>
      </c>
      <c r="F269">
        <v>358297.3370787386</v>
      </c>
      <c r="G269">
        <v>125724.6186957481</v>
      </c>
    </row>
    <row r="270" spans="1:7">
      <c r="A270">
        <v>268</v>
      </c>
      <c r="B270">
        <v>9377975.746694647</v>
      </c>
      <c r="C270">
        <v>1347922.569525085</v>
      </c>
      <c r="D270">
        <v>3197541.792123958</v>
      </c>
      <c r="E270">
        <v>4348491.078303957</v>
      </c>
      <c r="F270">
        <v>358296.1495815912</v>
      </c>
      <c r="G270">
        <v>125724.1571600553</v>
      </c>
    </row>
    <row r="271" spans="1:7">
      <c r="A271">
        <v>269</v>
      </c>
      <c r="B271">
        <v>9377975.74666604</v>
      </c>
      <c r="C271">
        <v>1347922.126420222</v>
      </c>
      <c r="D271">
        <v>3197541.882916829</v>
      </c>
      <c r="E271">
        <v>4348491.078303957</v>
      </c>
      <c r="F271">
        <v>358296.3940348218</v>
      </c>
      <c r="G271">
        <v>125724.2649902108</v>
      </c>
    </row>
    <row r="272" spans="1:7">
      <c r="A272">
        <v>270</v>
      </c>
      <c r="B272">
        <v>9377975.746637641</v>
      </c>
      <c r="C272">
        <v>1347924.262079006</v>
      </c>
      <c r="D272">
        <v>3197540.73914235</v>
      </c>
      <c r="E272">
        <v>4348491.078303957</v>
      </c>
      <c r="F272">
        <v>358295.6592082295</v>
      </c>
      <c r="G272">
        <v>125724.0079040966</v>
      </c>
    </row>
    <row r="273" spans="1:7">
      <c r="A273">
        <v>271</v>
      </c>
      <c r="B273">
        <v>9377975.746667735</v>
      </c>
      <c r="C273">
        <v>1347925.829088649</v>
      </c>
      <c r="D273">
        <v>3197539.951206637</v>
      </c>
      <c r="E273">
        <v>4348491.078303957</v>
      </c>
      <c r="F273">
        <v>358295.0794832475</v>
      </c>
      <c r="G273">
        <v>125723.8085852451</v>
      </c>
    </row>
    <row r="274" spans="1:7">
      <c r="A274">
        <v>272</v>
      </c>
      <c r="B274">
        <v>9377975.746612877</v>
      </c>
      <c r="C274">
        <v>1347927.496622225</v>
      </c>
      <c r="D274">
        <v>3197538.953753356</v>
      </c>
      <c r="E274">
        <v>4348491.078303957</v>
      </c>
      <c r="F274">
        <v>358294.5783159559</v>
      </c>
      <c r="G274">
        <v>125723.6396173832</v>
      </c>
    </row>
    <row r="275" spans="1:7">
      <c r="A275">
        <v>273</v>
      </c>
      <c r="B275">
        <v>9377975.746613925</v>
      </c>
      <c r="C275">
        <v>1347928.001545415</v>
      </c>
      <c r="D275">
        <v>3197538.706456534</v>
      </c>
      <c r="E275">
        <v>4348491.078303957</v>
      </c>
      <c r="F275">
        <v>358294.389916344</v>
      </c>
      <c r="G275">
        <v>125723.5703916758</v>
      </c>
    </row>
    <row r="276" spans="1:7">
      <c r="A276">
        <v>274</v>
      </c>
      <c r="B276">
        <v>9377975.746589147</v>
      </c>
      <c r="C276">
        <v>1347925.942457072</v>
      </c>
      <c r="D276">
        <v>3197539.689378663</v>
      </c>
      <c r="E276">
        <v>4348491.078303957</v>
      </c>
      <c r="F276">
        <v>358295.1747617231</v>
      </c>
      <c r="G276">
        <v>125723.8616877316</v>
      </c>
    </row>
    <row r="277" spans="1:7">
      <c r="A277">
        <v>275</v>
      </c>
      <c r="B277">
        <v>9377975.746624162</v>
      </c>
      <c r="C277">
        <v>1347925.876392459</v>
      </c>
      <c r="D277">
        <v>3197539.72742557</v>
      </c>
      <c r="E277">
        <v>4348491.078303957</v>
      </c>
      <c r="F277">
        <v>358295.2131484427</v>
      </c>
      <c r="G277">
        <v>125723.851353732</v>
      </c>
    </row>
    <row r="278" spans="1:7">
      <c r="A278">
        <v>276</v>
      </c>
      <c r="B278">
        <v>9377975.746598143</v>
      </c>
      <c r="C278">
        <v>1347925.683246995</v>
      </c>
      <c r="D278">
        <v>3197539.835597443</v>
      </c>
      <c r="E278">
        <v>4348491.078303957</v>
      </c>
      <c r="F278">
        <v>358295.2558551109</v>
      </c>
      <c r="G278">
        <v>125723.8935946375</v>
      </c>
    </row>
    <row r="279" spans="1:7">
      <c r="A279">
        <v>277</v>
      </c>
      <c r="B279">
        <v>9377975.746614357</v>
      </c>
      <c r="C279">
        <v>1347925.770572692</v>
      </c>
      <c r="D279">
        <v>3197539.656673624</v>
      </c>
      <c r="E279">
        <v>4348491.078303957</v>
      </c>
      <c r="F279">
        <v>358295.318063012</v>
      </c>
      <c r="G279">
        <v>125723.9230010719</v>
      </c>
    </row>
    <row r="280" spans="1:7">
      <c r="A280">
        <v>278</v>
      </c>
      <c r="B280">
        <v>9377975.746584667</v>
      </c>
      <c r="C280">
        <v>1347924.366000172</v>
      </c>
      <c r="D280">
        <v>3197540.557291373</v>
      </c>
      <c r="E280">
        <v>4348491.078303957</v>
      </c>
      <c r="F280">
        <v>358295.7058670623</v>
      </c>
      <c r="G280">
        <v>125724.0391221027</v>
      </c>
    </row>
    <row r="281" spans="1:7">
      <c r="A281">
        <v>279</v>
      </c>
      <c r="B281">
        <v>9377975.746608015</v>
      </c>
      <c r="C281">
        <v>1347926.743872201</v>
      </c>
      <c r="D281">
        <v>3197539.339091111</v>
      </c>
      <c r="E281">
        <v>4348491.078303957</v>
      </c>
      <c r="F281">
        <v>358294.8420340767</v>
      </c>
      <c r="G281">
        <v>125723.7433066701</v>
      </c>
    </row>
    <row r="282" spans="1:7">
      <c r="A282">
        <v>280</v>
      </c>
      <c r="B282">
        <v>9377975.746584386</v>
      </c>
      <c r="C282">
        <v>1347923.449228553</v>
      </c>
      <c r="D282">
        <v>3197541.010814257</v>
      </c>
      <c r="E282">
        <v>4348491.078303957</v>
      </c>
      <c r="F282">
        <v>358296.0415919357</v>
      </c>
      <c r="G282">
        <v>125724.1666456832</v>
      </c>
    </row>
    <row r="283" spans="1:7">
      <c r="A283">
        <v>281</v>
      </c>
      <c r="B283">
        <v>9377975.746611958</v>
      </c>
      <c r="C283">
        <v>1347920.358224721</v>
      </c>
      <c r="D283">
        <v>3197542.642472665</v>
      </c>
      <c r="E283">
        <v>4348491.078303957</v>
      </c>
      <c r="F283">
        <v>358297.1247481174</v>
      </c>
      <c r="G283">
        <v>125724.5428624967</v>
      </c>
    </row>
    <row r="284" spans="1:7">
      <c r="A284">
        <v>282</v>
      </c>
      <c r="B284">
        <v>9377975.746592304</v>
      </c>
      <c r="C284">
        <v>1347923.382756616</v>
      </c>
      <c r="D284">
        <v>3197541.061141237</v>
      </c>
      <c r="E284">
        <v>4348491.078303957</v>
      </c>
      <c r="F284">
        <v>358296.050499196</v>
      </c>
      <c r="G284">
        <v>125724.1738912961</v>
      </c>
    </row>
    <row r="285" spans="1:7">
      <c r="A285">
        <v>283</v>
      </c>
      <c r="B285">
        <v>9377975.746586869</v>
      </c>
      <c r="C285">
        <v>1347923.148897771</v>
      </c>
      <c r="D285">
        <v>3197541.161086429</v>
      </c>
      <c r="E285">
        <v>4348491.078303957</v>
      </c>
      <c r="F285">
        <v>358296.151684338</v>
      </c>
      <c r="G285">
        <v>125724.2066143724</v>
      </c>
    </row>
    <row r="286" spans="1:7">
      <c r="A286">
        <v>284</v>
      </c>
      <c r="B286">
        <v>9377975.74658463</v>
      </c>
      <c r="C286">
        <v>1347921.772656256</v>
      </c>
      <c r="D286">
        <v>3197541.923429477</v>
      </c>
      <c r="E286">
        <v>4348491.078303957</v>
      </c>
      <c r="F286">
        <v>358296.6103849488</v>
      </c>
      <c r="G286">
        <v>125724.361809991</v>
      </c>
    </row>
    <row r="287" spans="1:7">
      <c r="A287">
        <v>285</v>
      </c>
      <c r="B287">
        <v>9377975.746584432</v>
      </c>
      <c r="C287">
        <v>1347923.769368355</v>
      </c>
      <c r="D287">
        <v>3197540.873584432</v>
      </c>
      <c r="E287">
        <v>4348491.078303957</v>
      </c>
      <c r="F287">
        <v>358295.9087598592</v>
      </c>
      <c r="G287">
        <v>125724.11656783</v>
      </c>
    </row>
    <row r="288" spans="1:7">
      <c r="A288">
        <v>286</v>
      </c>
      <c r="B288">
        <v>9377975.746587267</v>
      </c>
      <c r="C288">
        <v>1347924.169450949</v>
      </c>
      <c r="D288">
        <v>3197540.601628063</v>
      </c>
      <c r="E288">
        <v>4348491.078303957</v>
      </c>
      <c r="F288">
        <v>358295.80937944</v>
      </c>
      <c r="G288">
        <v>125724.0878248596</v>
      </c>
    </row>
    <row r="289" spans="1:7">
      <c r="A289">
        <v>287</v>
      </c>
      <c r="B289">
        <v>9377975.746587394</v>
      </c>
      <c r="C289">
        <v>1347923.109543403</v>
      </c>
      <c r="D289">
        <v>3197541.182108894</v>
      </c>
      <c r="E289">
        <v>4348491.078303957</v>
      </c>
      <c r="F289">
        <v>358296.1696606034</v>
      </c>
      <c r="G289">
        <v>125724.2069705378</v>
      </c>
    </row>
    <row r="290" spans="1:7">
      <c r="A290">
        <v>288</v>
      </c>
      <c r="B290">
        <v>9377975.746586947</v>
      </c>
      <c r="C290">
        <v>1347924.694775348</v>
      </c>
      <c r="D290">
        <v>3197540.368980028</v>
      </c>
      <c r="E290">
        <v>4348491.078303957</v>
      </c>
      <c r="F290">
        <v>358295.5986116467</v>
      </c>
      <c r="G290">
        <v>125724.005915968</v>
      </c>
    </row>
    <row r="291" spans="1:7">
      <c r="A291">
        <v>289</v>
      </c>
      <c r="B291">
        <v>9377975.746584959</v>
      </c>
      <c r="C291">
        <v>1347922.908798756</v>
      </c>
      <c r="D291">
        <v>3197541.30110209</v>
      </c>
      <c r="E291">
        <v>4348491.078303957</v>
      </c>
      <c r="F291">
        <v>358296.22790002</v>
      </c>
      <c r="G291">
        <v>125724.2304801359</v>
      </c>
    </row>
    <row r="292" spans="1:7">
      <c r="A292">
        <v>290</v>
      </c>
      <c r="B292">
        <v>9377975.746584455</v>
      </c>
      <c r="C292">
        <v>1347923.573223253</v>
      </c>
      <c r="D292">
        <v>3197540.940791144</v>
      </c>
      <c r="E292">
        <v>4348491.078303957</v>
      </c>
      <c r="F292">
        <v>358296.0012893842</v>
      </c>
      <c r="G292">
        <v>125724.1529767151</v>
      </c>
    </row>
    <row r="293" spans="1:7">
      <c r="A293">
        <v>291</v>
      </c>
      <c r="B293">
        <v>9377975.74658585</v>
      </c>
      <c r="C293">
        <v>1347923.741427487</v>
      </c>
      <c r="D293">
        <v>3197540.863290767</v>
      </c>
      <c r="E293">
        <v>4348491.078303957</v>
      </c>
      <c r="F293">
        <v>358295.9313223593</v>
      </c>
      <c r="G293">
        <v>125724.1322412797</v>
      </c>
    </row>
    <row r="294" spans="1:7">
      <c r="A294">
        <v>292</v>
      </c>
      <c r="B294">
        <v>9377975.746585596</v>
      </c>
      <c r="C294">
        <v>1347923.274906994</v>
      </c>
      <c r="D294">
        <v>3197541.096706416</v>
      </c>
      <c r="E294">
        <v>4348491.078303957</v>
      </c>
      <c r="F294">
        <v>358296.1056401364</v>
      </c>
      <c r="G294">
        <v>125724.1910280917</v>
      </c>
    </row>
    <row r="295" spans="1:7">
      <c r="A295">
        <v>293</v>
      </c>
      <c r="B295">
        <v>9377975.746583421</v>
      </c>
      <c r="C295">
        <v>1347924.048984924</v>
      </c>
      <c r="D295">
        <v>3197540.705247219</v>
      </c>
      <c r="E295">
        <v>4348491.078303957</v>
      </c>
      <c r="F295">
        <v>358295.8261567529</v>
      </c>
      <c r="G295">
        <v>125724.0878905646</v>
      </c>
    </row>
    <row r="296" spans="1:7">
      <c r="A296">
        <v>294</v>
      </c>
      <c r="B296">
        <v>9377975.746582724</v>
      </c>
      <c r="C296">
        <v>1347924.513781485</v>
      </c>
      <c r="D296">
        <v>3197540.453519367</v>
      </c>
      <c r="E296">
        <v>4348491.078303957</v>
      </c>
      <c r="F296">
        <v>358295.6679459301</v>
      </c>
      <c r="G296">
        <v>125724.0330319842</v>
      </c>
    </row>
    <row r="297" spans="1:7">
      <c r="A297">
        <v>295</v>
      </c>
      <c r="B297">
        <v>9377975.746584967</v>
      </c>
      <c r="C297">
        <v>1347924.851245701</v>
      </c>
      <c r="D297">
        <v>3197540.269653602</v>
      </c>
      <c r="E297">
        <v>4348491.078303957</v>
      </c>
      <c r="F297">
        <v>358295.5537342173</v>
      </c>
      <c r="G297">
        <v>125723.9936474891</v>
      </c>
    </row>
    <row r="298" spans="1:7">
      <c r="A298">
        <v>296</v>
      </c>
      <c r="B298">
        <v>9377975.746580549</v>
      </c>
      <c r="C298">
        <v>1347924.14910879</v>
      </c>
      <c r="D298">
        <v>3197540.657468858</v>
      </c>
      <c r="E298">
        <v>4348491.078303957</v>
      </c>
      <c r="F298">
        <v>358295.7907291354</v>
      </c>
      <c r="G298">
        <v>125724.070969808</v>
      </c>
    </row>
    <row r="299" spans="1:7">
      <c r="A299">
        <v>297</v>
      </c>
      <c r="B299">
        <v>9377975.746579941</v>
      </c>
      <c r="C299">
        <v>1347923.825969124</v>
      </c>
      <c r="D299">
        <v>3197540.83720594</v>
      </c>
      <c r="E299">
        <v>4348491.078303957</v>
      </c>
      <c r="F299">
        <v>358295.8977563664</v>
      </c>
      <c r="G299">
        <v>125724.1073445523</v>
      </c>
    </row>
    <row r="300" spans="1:7">
      <c r="A300">
        <v>298</v>
      </c>
      <c r="B300">
        <v>9377975.746580236</v>
      </c>
      <c r="C300">
        <v>1347924.12047017</v>
      </c>
      <c r="D300">
        <v>3197540.680623301</v>
      </c>
      <c r="E300">
        <v>4348491.078303957</v>
      </c>
      <c r="F300">
        <v>358295.7945911789</v>
      </c>
      <c r="G300">
        <v>125724.0725916262</v>
      </c>
    </row>
    <row r="301" spans="1:7">
      <c r="A301">
        <v>299</v>
      </c>
      <c r="B301">
        <v>9377975.74658012</v>
      </c>
      <c r="C301">
        <v>1347923.797728119</v>
      </c>
      <c r="D301">
        <v>3197540.867479737</v>
      </c>
      <c r="E301">
        <v>4348491.078303957</v>
      </c>
      <c r="F301">
        <v>358295.8954990996</v>
      </c>
      <c r="G301">
        <v>125724.1075692061</v>
      </c>
    </row>
    <row r="302" spans="1:7">
      <c r="A302">
        <v>300</v>
      </c>
      <c r="B302">
        <v>9377975.746581051</v>
      </c>
      <c r="C302">
        <v>1347923.692110242</v>
      </c>
      <c r="D302">
        <v>3197540.894761619</v>
      </c>
      <c r="E302">
        <v>4348491.078303957</v>
      </c>
      <c r="F302">
        <v>358295.9531670831</v>
      </c>
      <c r="G302">
        <v>125724.1282381501</v>
      </c>
    </row>
    <row r="303" spans="1:7">
      <c r="A303">
        <v>301</v>
      </c>
      <c r="B303">
        <v>9377975.746579712</v>
      </c>
      <c r="C303">
        <v>1347923.470927985</v>
      </c>
      <c r="D303">
        <v>3197541.02933961</v>
      </c>
      <c r="E303">
        <v>4348491.078303957</v>
      </c>
      <c r="F303">
        <v>358296.0186728185</v>
      </c>
      <c r="G303">
        <v>125724.1493353414</v>
      </c>
    </row>
    <row r="304" spans="1:7">
      <c r="A304">
        <v>302</v>
      </c>
      <c r="B304">
        <v>9377975.746580618</v>
      </c>
      <c r="C304">
        <v>1347923.349248201</v>
      </c>
      <c r="D304">
        <v>3197541.097949642</v>
      </c>
      <c r="E304">
        <v>4348491.078303957</v>
      </c>
      <c r="F304">
        <v>358296.0582817839</v>
      </c>
      <c r="G304">
        <v>125724.1627970342</v>
      </c>
    </row>
    <row r="305" spans="1:7">
      <c r="A305">
        <v>303</v>
      </c>
      <c r="B305">
        <v>9377975.746579185</v>
      </c>
      <c r="C305">
        <v>1347923.737312344</v>
      </c>
      <c r="D305">
        <v>3197540.905528493</v>
      </c>
      <c r="E305">
        <v>4348491.078303957</v>
      </c>
      <c r="F305">
        <v>358295.9174581788</v>
      </c>
      <c r="G305">
        <v>125724.1079762133</v>
      </c>
    </row>
    <row r="306" spans="1:7">
      <c r="A306">
        <v>304</v>
      </c>
      <c r="B306">
        <v>9377975.746580245</v>
      </c>
      <c r="C306">
        <v>1347924.395864826</v>
      </c>
      <c r="D306">
        <v>3197540.553017162</v>
      </c>
      <c r="E306">
        <v>4348491.078303957</v>
      </c>
      <c r="F306">
        <v>358295.6889287875</v>
      </c>
      <c r="G306">
        <v>125724.030465511</v>
      </c>
    </row>
    <row r="307" spans="1:7">
      <c r="A307">
        <v>305</v>
      </c>
      <c r="B307">
        <v>9377975.746579658</v>
      </c>
      <c r="C307">
        <v>1347923.466792177</v>
      </c>
      <c r="D307">
        <v>3197541.043873809</v>
      </c>
      <c r="E307">
        <v>4348491.078303957</v>
      </c>
      <c r="F307">
        <v>358296.0147166472</v>
      </c>
      <c r="G307">
        <v>125724.1428930671</v>
      </c>
    </row>
    <row r="308" spans="1:7">
      <c r="A308">
        <v>306</v>
      </c>
      <c r="B308">
        <v>9377975.746579427</v>
      </c>
      <c r="C308">
        <v>1347923.472707157</v>
      </c>
      <c r="D308">
        <v>3197541.056563432</v>
      </c>
      <c r="E308">
        <v>4348491.078303957</v>
      </c>
      <c r="F308">
        <v>358296.0013760789</v>
      </c>
      <c r="G308">
        <v>125724.1376288011</v>
      </c>
    </row>
    <row r="309" spans="1:7">
      <c r="A309">
        <v>307</v>
      </c>
      <c r="B309">
        <v>9377975.746579045</v>
      </c>
      <c r="C309">
        <v>1347923.87895671</v>
      </c>
      <c r="D309">
        <v>3197540.828758845</v>
      </c>
      <c r="E309">
        <v>4348491.078303957</v>
      </c>
      <c r="F309">
        <v>358295.8694648748</v>
      </c>
      <c r="G309">
        <v>125724.0910946593</v>
      </c>
    </row>
    <row r="310" spans="1:7">
      <c r="A310">
        <v>308</v>
      </c>
      <c r="B310">
        <v>9377975.746579463</v>
      </c>
      <c r="C310">
        <v>1347924.201879848</v>
      </c>
      <c r="D310">
        <v>3197540.657007108</v>
      </c>
      <c r="E310">
        <v>4348491.078303957</v>
      </c>
      <c r="F310">
        <v>358295.756964227</v>
      </c>
      <c r="G310">
        <v>125724.0524243205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1045124.597200927</v>
      </c>
      <c r="C2">
        <v>365604.1084625646</v>
      </c>
    </row>
    <row r="3" spans="1:3">
      <c r="A3">
        <v>1</v>
      </c>
      <c r="B3">
        <v>10451245.97200927</v>
      </c>
      <c r="C3">
        <v>3656041.084625646</v>
      </c>
    </row>
    <row r="4" spans="1:3">
      <c r="A4">
        <v>2</v>
      </c>
      <c r="B4">
        <v>9930803.547027079</v>
      </c>
      <c r="C4">
        <v>3446780.149715262</v>
      </c>
    </row>
    <row r="5" spans="1:3">
      <c r="A5">
        <v>3</v>
      </c>
      <c r="B5">
        <v>9154852.893648922</v>
      </c>
      <c r="C5">
        <v>3204989.333581424</v>
      </c>
    </row>
    <row r="6" spans="1:3">
      <c r="A6">
        <v>4</v>
      </c>
      <c r="B6">
        <v>8795238.586800253</v>
      </c>
      <c r="C6">
        <v>3078233.126840132</v>
      </c>
    </row>
    <row r="7" spans="1:3">
      <c r="A7">
        <v>5</v>
      </c>
      <c r="B7">
        <v>8115013.306098773</v>
      </c>
      <c r="C7">
        <v>2862175.196437807</v>
      </c>
    </row>
    <row r="8" spans="1:3">
      <c r="A8">
        <v>6</v>
      </c>
      <c r="B8">
        <v>7781257.303251</v>
      </c>
      <c r="C8">
        <v>2738676.064855184</v>
      </c>
    </row>
    <row r="9" spans="1:3">
      <c r="A9">
        <v>7</v>
      </c>
      <c r="B9">
        <v>7127693.383958166</v>
      </c>
      <c r="C9">
        <v>2515802.716346173</v>
      </c>
    </row>
    <row r="10" spans="1:3">
      <c r="A10">
        <v>8</v>
      </c>
      <c r="B10">
        <v>6805127.163173361</v>
      </c>
      <c r="C10">
        <v>2389767.88831907</v>
      </c>
    </row>
    <row r="11" spans="1:3">
      <c r="A11">
        <v>9</v>
      </c>
      <c r="B11">
        <v>6166433.619086336</v>
      </c>
      <c r="C11">
        <v>2159171.339619857</v>
      </c>
    </row>
    <row r="12" spans="1:3">
      <c r="A12">
        <v>10</v>
      </c>
      <c r="B12">
        <v>5225622.986004635</v>
      </c>
      <c r="C12">
        <v>1828020.542312823</v>
      </c>
    </row>
    <row r="13" spans="1:3">
      <c r="A13">
        <v>11</v>
      </c>
      <c r="B13">
        <v>4452948.016013396</v>
      </c>
      <c r="C13">
        <v>1560310.987778658</v>
      </c>
    </row>
    <row r="14" spans="1:3">
      <c r="A14">
        <v>12</v>
      </c>
      <c r="B14">
        <v>4333892.35364954</v>
      </c>
      <c r="C14">
        <v>1523358.495740333</v>
      </c>
    </row>
    <row r="15" spans="1:3">
      <c r="A15">
        <v>13</v>
      </c>
      <c r="B15">
        <v>4326767.896905977</v>
      </c>
      <c r="C15">
        <v>1520254.746900569</v>
      </c>
    </row>
    <row r="16" spans="1:3">
      <c r="A16">
        <v>14</v>
      </c>
      <c r="B16">
        <v>4154242.411427684</v>
      </c>
      <c r="C16">
        <v>1459138.119943725</v>
      </c>
    </row>
    <row r="17" spans="1:3">
      <c r="A17">
        <v>15</v>
      </c>
      <c r="B17">
        <v>4141569.399876459</v>
      </c>
      <c r="C17">
        <v>1452961.622526346</v>
      </c>
    </row>
    <row r="18" spans="1:3">
      <c r="A18">
        <v>16</v>
      </c>
      <c r="B18">
        <v>3982831.11007198</v>
      </c>
      <c r="C18">
        <v>1393502.928364798</v>
      </c>
    </row>
    <row r="19" spans="1:3">
      <c r="A19">
        <v>17</v>
      </c>
      <c r="B19">
        <v>3968030.040932665</v>
      </c>
      <c r="C19">
        <v>1386530.866732533</v>
      </c>
    </row>
    <row r="20" spans="1:3">
      <c r="A20">
        <v>18</v>
      </c>
      <c r="B20">
        <v>3784956.209157257</v>
      </c>
      <c r="C20">
        <v>1323447.326161729</v>
      </c>
    </row>
    <row r="21" spans="1:3">
      <c r="A21">
        <v>19</v>
      </c>
      <c r="B21">
        <v>3577044.225957247</v>
      </c>
      <c r="C21">
        <v>1252780.173119198</v>
      </c>
    </row>
    <row r="22" spans="1:3">
      <c r="A22">
        <v>20</v>
      </c>
      <c r="B22">
        <v>3198118.753442665</v>
      </c>
      <c r="C22">
        <v>1121359.658273365</v>
      </c>
    </row>
    <row r="23" spans="1:3">
      <c r="A23">
        <v>21</v>
      </c>
      <c r="B23">
        <v>2898796.791629673</v>
      </c>
      <c r="C23">
        <v>1017331.0324698</v>
      </c>
    </row>
    <row r="24" spans="1:3">
      <c r="A24">
        <v>22</v>
      </c>
      <c r="B24">
        <v>2812588.621910132</v>
      </c>
      <c r="C24">
        <v>987988.9228336764</v>
      </c>
    </row>
    <row r="25" spans="1:3">
      <c r="A25">
        <v>23</v>
      </c>
      <c r="B25">
        <v>2742658.696253244</v>
      </c>
      <c r="C25">
        <v>961599.2776621856</v>
      </c>
    </row>
    <row r="26" spans="1:3">
      <c r="A26">
        <v>24</v>
      </c>
      <c r="B26">
        <v>2774091.124515854</v>
      </c>
      <c r="C26">
        <v>973034.5760763151</v>
      </c>
    </row>
    <row r="27" spans="1:3">
      <c r="A27">
        <v>25</v>
      </c>
      <c r="B27">
        <v>2679504.708062699</v>
      </c>
      <c r="C27">
        <v>940357.4943059649</v>
      </c>
    </row>
    <row r="28" spans="1:3">
      <c r="A28">
        <v>26</v>
      </c>
      <c r="B28">
        <v>2678023.166680301</v>
      </c>
      <c r="C28">
        <v>938690.2184194503</v>
      </c>
    </row>
    <row r="29" spans="1:3">
      <c r="A29">
        <v>27</v>
      </c>
      <c r="B29">
        <v>2594242.915635772</v>
      </c>
      <c r="C29">
        <v>912582.0022597129</v>
      </c>
    </row>
    <row r="30" spans="1:3">
      <c r="A30">
        <v>28</v>
      </c>
      <c r="B30">
        <v>2540883.504172034</v>
      </c>
      <c r="C30">
        <v>892272.4400711071</v>
      </c>
    </row>
    <row r="31" spans="1:3">
      <c r="A31">
        <v>29</v>
      </c>
      <c r="B31">
        <v>2539030.877543781</v>
      </c>
      <c r="C31">
        <v>892430.7072468224</v>
      </c>
    </row>
    <row r="32" spans="1:3">
      <c r="A32">
        <v>30</v>
      </c>
      <c r="B32">
        <v>2328185.994911358</v>
      </c>
      <c r="C32">
        <v>818214.6973482317</v>
      </c>
    </row>
    <row r="33" spans="1:3">
      <c r="A33">
        <v>31</v>
      </c>
      <c r="B33">
        <v>2160230.555527684</v>
      </c>
      <c r="C33">
        <v>759317.8710463207</v>
      </c>
    </row>
    <row r="34" spans="1:3">
      <c r="A34">
        <v>32</v>
      </c>
      <c r="B34">
        <v>2063272.325089769</v>
      </c>
      <c r="C34">
        <v>725964.6955449372</v>
      </c>
    </row>
    <row r="35" spans="1:3">
      <c r="A35">
        <v>33</v>
      </c>
      <c r="B35">
        <v>1995969.493237341</v>
      </c>
      <c r="C35">
        <v>701891.2996950161</v>
      </c>
    </row>
    <row r="36" spans="1:3">
      <c r="A36">
        <v>34</v>
      </c>
      <c r="B36">
        <v>1937765.183244856</v>
      </c>
      <c r="C36">
        <v>682208.3654492131</v>
      </c>
    </row>
    <row r="37" spans="1:3">
      <c r="A37">
        <v>35</v>
      </c>
      <c r="B37">
        <v>1903426.72740907</v>
      </c>
      <c r="C37">
        <v>670358.3373001661</v>
      </c>
    </row>
    <row r="38" spans="1:3">
      <c r="A38">
        <v>36</v>
      </c>
      <c r="B38">
        <v>1915320.829475906</v>
      </c>
      <c r="C38">
        <v>675082.7123706993</v>
      </c>
    </row>
    <row r="39" spans="1:3">
      <c r="A39">
        <v>37</v>
      </c>
      <c r="B39">
        <v>1858526.329624623</v>
      </c>
      <c r="C39">
        <v>654191.7181220537</v>
      </c>
    </row>
    <row r="40" spans="1:3">
      <c r="A40">
        <v>38</v>
      </c>
      <c r="B40">
        <v>1856059.894080222</v>
      </c>
      <c r="C40">
        <v>652787.3562374832</v>
      </c>
    </row>
    <row r="41" spans="1:3">
      <c r="A41">
        <v>39</v>
      </c>
      <c r="B41">
        <v>1803115.645119928</v>
      </c>
      <c r="C41">
        <v>633925.8625699879</v>
      </c>
    </row>
    <row r="42" spans="1:3">
      <c r="A42">
        <v>40</v>
      </c>
      <c r="B42">
        <v>1707754.604431815</v>
      </c>
      <c r="C42">
        <v>600339.2436939128</v>
      </c>
    </row>
    <row r="43" spans="1:3">
      <c r="A43">
        <v>41</v>
      </c>
      <c r="B43">
        <v>1623369.099050041</v>
      </c>
      <c r="C43">
        <v>570824.2430326288</v>
      </c>
    </row>
    <row r="44" spans="1:3">
      <c r="A44">
        <v>42</v>
      </c>
      <c r="B44">
        <v>1561726.800459877</v>
      </c>
      <c r="C44">
        <v>548995.1875184068</v>
      </c>
    </row>
    <row r="45" spans="1:3">
      <c r="A45">
        <v>43</v>
      </c>
      <c r="B45">
        <v>1500910.096798663</v>
      </c>
      <c r="C45">
        <v>527760.7127653061</v>
      </c>
    </row>
    <row r="46" spans="1:3">
      <c r="A46">
        <v>44</v>
      </c>
      <c r="B46">
        <v>1451917.363867145</v>
      </c>
      <c r="C46">
        <v>510151.5353547197</v>
      </c>
    </row>
    <row r="47" spans="1:3">
      <c r="A47">
        <v>45</v>
      </c>
      <c r="B47">
        <v>1415037.187591083</v>
      </c>
      <c r="C47">
        <v>497009.3204144142</v>
      </c>
    </row>
    <row r="48" spans="1:3">
      <c r="A48">
        <v>46</v>
      </c>
      <c r="B48">
        <v>1403795.559595843</v>
      </c>
      <c r="C48">
        <v>493716.9304933745</v>
      </c>
    </row>
    <row r="49" spans="1:3">
      <c r="A49">
        <v>47</v>
      </c>
      <c r="B49">
        <v>1402998.523057682</v>
      </c>
      <c r="C49">
        <v>493085.8311470808</v>
      </c>
    </row>
    <row r="50" spans="1:3">
      <c r="A50">
        <v>48</v>
      </c>
      <c r="B50">
        <v>1373330.212549556</v>
      </c>
      <c r="C50">
        <v>483303.632609547</v>
      </c>
    </row>
    <row r="51" spans="1:3">
      <c r="A51">
        <v>49</v>
      </c>
      <c r="B51">
        <v>1333547.040858889</v>
      </c>
      <c r="C51">
        <v>469354.7139064347</v>
      </c>
    </row>
    <row r="52" spans="1:3">
      <c r="A52">
        <v>50</v>
      </c>
      <c r="B52">
        <v>1283448.860880923</v>
      </c>
      <c r="C52">
        <v>451785.7478156923</v>
      </c>
    </row>
    <row r="53" spans="1:3">
      <c r="A53">
        <v>51</v>
      </c>
      <c r="B53">
        <v>1238223.131987543</v>
      </c>
      <c r="C53">
        <v>435739.2680646589</v>
      </c>
    </row>
    <row r="54" spans="1:3">
      <c r="A54">
        <v>52</v>
      </c>
      <c r="B54">
        <v>1200660.377144123</v>
      </c>
      <c r="C54">
        <v>422620.361209778</v>
      </c>
    </row>
    <row r="55" spans="1:3">
      <c r="A55">
        <v>53</v>
      </c>
      <c r="B55">
        <v>1161712.624441104</v>
      </c>
      <c r="C55">
        <v>408830.8263307405</v>
      </c>
    </row>
    <row r="56" spans="1:3">
      <c r="A56">
        <v>54</v>
      </c>
      <c r="B56">
        <v>1126652.343424426</v>
      </c>
      <c r="C56">
        <v>396691.4029811766</v>
      </c>
    </row>
    <row r="57" spans="1:3">
      <c r="A57">
        <v>55</v>
      </c>
      <c r="B57">
        <v>1101927.587144366</v>
      </c>
      <c r="C57">
        <v>388084.5965002535</v>
      </c>
    </row>
    <row r="58" spans="1:3">
      <c r="A58">
        <v>56</v>
      </c>
      <c r="B58">
        <v>1089456.834003823</v>
      </c>
      <c r="C58">
        <v>383362.709146018</v>
      </c>
    </row>
    <row r="59" spans="1:3">
      <c r="A59">
        <v>57</v>
      </c>
      <c r="B59">
        <v>1091695.014733186</v>
      </c>
      <c r="C59">
        <v>384411.5389020656</v>
      </c>
    </row>
    <row r="60" spans="1:3">
      <c r="A60">
        <v>58</v>
      </c>
      <c r="B60">
        <v>1065610.483567347</v>
      </c>
      <c r="C60">
        <v>374839.203474037</v>
      </c>
    </row>
    <row r="61" spans="1:3">
      <c r="A61">
        <v>59</v>
      </c>
      <c r="B61">
        <v>1040573.248453225</v>
      </c>
      <c r="C61">
        <v>365997.7481066441</v>
      </c>
    </row>
    <row r="62" spans="1:3">
      <c r="A62">
        <v>60</v>
      </c>
      <c r="B62">
        <v>1010083.901230745</v>
      </c>
      <c r="C62">
        <v>355239.8648384099</v>
      </c>
    </row>
    <row r="63" spans="1:3">
      <c r="A63">
        <v>61</v>
      </c>
      <c r="B63">
        <v>983198.4064762255</v>
      </c>
      <c r="C63">
        <v>345887.9965899091</v>
      </c>
    </row>
    <row r="64" spans="1:3">
      <c r="A64">
        <v>62</v>
      </c>
      <c r="B64">
        <v>960692.9598393108</v>
      </c>
      <c r="C64">
        <v>337921.5143652013</v>
      </c>
    </row>
    <row r="65" spans="1:3">
      <c r="A65">
        <v>63</v>
      </c>
      <c r="B65">
        <v>935778.6173519163</v>
      </c>
      <c r="C65">
        <v>329223.3877254558</v>
      </c>
    </row>
    <row r="66" spans="1:3">
      <c r="A66">
        <v>64</v>
      </c>
      <c r="B66">
        <v>911618.3573347664</v>
      </c>
      <c r="C66">
        <v>320612.7420109452</v>
      </c>
    </row>
    <row r="67" spans="1:3">
      <c r="A67">
        <v>65</v>
      </c>
      <c r="B67">
        <v>890968.6758246392</v>
      </c>
      <c r="C67">
        <v>313273.706660222</v>
      </c>
    </row>
    <row r="68" spans="1:3">
      <c r="A68">
        <v>66</v>
      </c>
      <c r="B68">
        <v>883234.3004717836</v>
      </c>
      <c r="C68">
        <v>310767.3985410345</v>
      </c>
    </row>
    <row r="69" spans="1:3">
      <c r="A69">
        <v>67</v>
      </c>
      <c r="B69">
        <v>883531.852998363</v>
      </c>
      <c r="C69">
        <v>311031.6331885817</v>
      </c>
    </row>
    <row r="70" spans="1:3">
      <c r="A70">
        <v>68</v>
      </c>
      <c r="B70">
        <v>866665.8228292487</v>
      </c>
      <c r="C70">
        <v>305209.5523833503</v>
      </c>
    </row>
    <row r="71" spans="1:3">
      <c r="A71">
        <v>69</v>
      </c>
      <c r="B71">
        <v>848117.1215659737</v>
      </c>
      <c r="C71">
        <v>298664.1178713438</v>
      </c>
    </row>
    <row r="72" spans="1:3">
      <c r="A72">
        <v>70</v>
      </c>
      <c r="B72">
        <v>828151.6207238471</v>
      </c>
      <c r="C72">
        <v>291645.2754766562</v>
      </c>
    </row>
    <row r="73" spans="1:3">
      <c r="A73">
        <v>71</v>
      </c>
      <c r="B73">
        <v>810481.5178235504</v>
      </c>
      <c r="C73">
        <v>285339.1850218778</v>
      </c>
    </row>
    <row r="74" spans="1:3">
      <c r="A74">
        <v>72</v>
      </c>
      <c r="B74">
        <v>795475.7337615491</v>
      </c>
      <c r="C74">
        <v>280077.82257176</v>
      </c>
    </row>
    <row r="75" spans="1:3">
      <c r="A75">
        <v>73</v>
      </c>
      <c r="B75">
        <v>778335.0436094411</v>
      </c>
      <c r="C75">
        <v>273973.3296559839</v>
      </c>
    </row>
    <row r="76" spans="1:3">
      <c r="A76">
        <v>74</v>
      </c>
      <c r="B76">
        <v>761055.1101060251</v>
      </c>
      <c r="C76">
        <v>267948.8523098984</v>
      </c>
    </row>
    <row r="77" spans="1:3">
      <c r="A77">
        <v>75</v>
      </c>
      <c r="B77">
        <v>746677.7941055002</v>
      </c>
      <c r="C77">
        <v>262930.216845785</v>
      </c>
    </row>
    <row r="78" spans="1:3">
      <c r="A78">
        <v>76</v>
      </c>
      <c r="B78">
        <v>739202.1529262473</v>
      </c>
      <c r="C78">
        <v>260428.7025733269</v>
      </c>
    </row>
    <row r="79" spans="1:3">
      <c r="A79">
        <v>77</v>
      </c>
      <c r="B79">
        <v>731605.3674020972</v>
      </c>
      <c r="C79">
        <v>257622.1912176994</v>
      </c>
    </row>
    <row r="80" spans="1:3">
      <c r="A80">
        <v>78</v>
      </c>
      <c r="B80">
        <v>719871.5867770158</v>
      </c>
      <c r="C80">
        <v>253312.3287170058</v>
      </c>
    </row>
    <row r="81" spans="1:3">
      <c r="A81">
        <v>79</v>
      </c>
      <c r="B81">
        <v>707309.9987016449</v>
      </c>
      <c r="C81">
        <v>248885.6625952437</v>
      </c>
    </row>
    <row r="82" spans="1:3">
      <c r="A82">
        <v>80</v>
      </c>
      <c r="B82">
        <v>692986.4112832771</v>
      </c>
      <c r="C82">
        <v>243824.4630380495</v>
      </c>
    </row>
    <row r="83" spans="1:3">
      <c r="A83">
        <v>81</v>
      </c>
      <c r="B83">
        <v>680610.1952052168</v>
      </c>
      <c r="C83">
        <v>239522.8912267982</v>
      </c>
    </row>
    <row r="84" spans="1:3">
      <c r="A84">
        <v>82</v>
      </c>
      <c r="B84">
        <v>670972.8035433741</v>
      </c>
      <c r="C84">
        <v>236111.7005550451</v>
      </c>
    </row>
    <row r="85" spans="1:3">
      <c r="A85">
        <v>83</v>
      </c>
      <c r="B85">
        <v>659695.8132861175</v>
      </c>
      <c r="C85">
        <v>232191.6671252854</v>
      </c>
    </row>
    <row r="86" spans="1:3">
      <c r="A86">
        <v>84</v>
      </c>
      <c r="B86">
        <v>647407.686266192</v>
      </c>
      <c r="C86">
        <v>227817.0883035336</v>
      </c>
    </row>
    <row r="87" spans="1:3">
      <c r="A87">
        <v>85</v>
      </c>
      <c r="B87">
        <v>635710.5707473687</v>
      </c>
      <c r="C87">
        <v>223654.2988210885</v>
      </c>
    </row>
    <row r="88" spans="1:3">
      <c r="A88">
        <v>86</v>
      </c>
      <c r="B88">
        <v>629367.9194852763</v>
      </c>
      <c r="C88">
        <v>221320.6772924428</v>
      </c>
    </row>
    <row r="89" spans="1:3">
      <c r="A89">
        <v>87</v>
      </c>
      <c r="B89">
        <v>624194.1440132273</v>
      </c>
      <c r="C89">
        <v>219592.8266036735</v>
      </c>
    </row>
    <row r="90" spans="1:3">
      <c r="A90">
        <v>88</v>
      </c>
      <c r="B90">
        <v>615193.8218275895</v>
      </c>
      <c r="C90">
        <v>216522.5869468865</v>
      </c>
    </row>
    <row r="91" spans="1:3">
      <c r="A91">
        <v>89</v>
      </c>
      <c r="B91">
        <v>605342.6567593854</v>
      </c>
      <c r="C91">
        <v>213046.557904364</v>
      </c>
    </row>
    <row r="92" spans="1:3">
      <c r="A92">
        <v>90</v>
      </c>
      <c r="B92">
        <v>595247.1595297457</v>
      </c>
      <c r="C92">
        <v>209490.9912039773</v>
      </c>
    </row>
    <row r="93" spans="1:3">
      <c r="A93">
        <v>91</v>
      </c>
      <c r="B93">
        <v>586685.2524337003</v>
      </c>
      <c r="C93">
        <v>206424.3422814281</v>
      </c>
    </row>
    <row r="94" spans="1:3">
      <c r="A94">
        <v>92</v>
      </c>
      <c r="B94">
        <v>579503.1709553412</v>
      </c>
      <c r="C94">
        <v>203900.0618259863</v>
      </c>
    </row>
    <row r="95" spans="1:3">
      <c r="A95">
        <v>93</v>
      </c>
      <c r="B95">
        <v>570977.1241543932</v>
      </c>
      <c r="C95">
        <v>200843.5231879882</v>
      </c>
    </row>
    <row r="96" spans="1:3">
      <c r="A96">
        <v>94</v>
      </c>
      <c r="B96">
        <v>561773.760822606</v>
      </c>
      <c r="C96">
        <v>197627.423545743</v>
      </c>
    </row>
    <row r="97" spans="1:3">
      <c r="A97">
        <v>95</v>
      </c>
      <c r="B97">
        <v>553151.6060727126</v>
      </c>
      <c r="C97">
        <v>194617.5822184215</v>
      </c>
    </row>
    <row r="98" spans="1:3">
      <c r="A98">
        <v>96</v>
      </c>
      <c r="B98">
        <v>548785.1183188538</v>
      </c>
      <c r="C98">
        <v>193141.2813865009</v>
      </c>
    </row>
    <row r="99" spans="1:3">
      <c r="A99">
        <v>97</v>
      </c>
      <c r="B99">
        <v>543852.0249406478</v>
      </c>
      <c r="C99">
        <v>191475.4171957416</v>
      </c>
    </row>
    <row r="100" spans="1:3">
      <c r="A100">
        <v>98</v>
      </c>
      <c r="B100">
        <v>539147.5509755063</v>
      </c>
      <c r="C100">
        <v>189750.8419724159</v>
      </c>
    </row>
    <row r="101" spans="1:3">
      <c r="A101">
        <v>99</v>
      </c>
      <c r="B101">
        <v>532685.395425922</v>
      </c>
      <c r="C101">
        <v>187395.9585735591</v>
      </c>
    </row>
    <row r="102" spans="1:3">
      <c r="A102">
        <v>100</v>
      </c>
      <c r="B102">
        <v>525784.6171830206</v>
      </c>
      <c r="C102">
        <v>184959.8211926191</v>
      </c>
    </row>
    <row r="103" spans="1:3">
      <c r="A103">
        <v>101</v>
      </c>
      <c r="B103">
        <v>517866.7132321552</v>
      </c>
      <c r="C103">
        <v>182163.1290880178</v>
      </c>
    </row>
    <row r="104" spans="1:3">
      <c r="A104">
        <v>102</v>
      </c>
      <c r="B104">
        <v>511072.1931900269</v>
      </c>
      <c r="C104">
        <v>179805.3720177263</v>
      </c>
    </row>
    <row r="105" spans="1:3">
      <c r="A105">
        <v>103</v>
      </c>
      <c r="B105">
        <v>506493.4098075427</v>
      </c>
      <c r="C105">
        <v>178185.4910796281</v>
      </c>
    </row>
    <row r="106" spans="1:3">
      <c r="A106">
        <v>104</v>
      </c>
      <c r="B106">
        <v>499363.512259299</v>
      </c>
      <c r="C106">
        <v>175683.8555748935</v>
      </c>
    </row>
    <row r="107" spans="1:3">
      <c r="A107">
        <v>105</v>
      </c>
      <c r="B107">
        <v>492163.1685189022</v>
      </c>
      <c r="C107">
        <v>173125.0341042654</v>
      </c>
    </row>
    <row r="108" spans="1:3">
      <c r="A108">
        <v>106</v>
      </c>
      <c r="B108">
        <v>487403.1513218675</v>
      </c>
      <c r="C108">
        <v>171467.3149928337</v>
      </c>
    </row>
    <row r="109" spans="1:3">
      <c r="A109">
        <v>107</v>
      </c>
      <c r="B109">
        <v>483214.2118062414</v>
      </c>
      <c r="C109">
        <v>169935.9814166592</v>
      </c>
    </row>
    <row r="110" spans="1:3">
      <c r="A110">
        <v>108</v>
      </c>
      <c r="B110">
        <v>478963.4142270483</v>
      </c>
      <c r="C110">
        <v>168379.2649213538</v>
      </c>
    </row>
    <row r="111" spans="1:3">
      <c r="A111">
        <v>109</v>
      </c>
      <c r="B111">
        <v>475591.9156386299</v>
      </c>
      <c r="C111">
        <v>167240.5052009937</v>
      </c>
    </row>
    <row r="112" spans="1:3">
      <c r="A112">
        <v>110</v>
      </c>
      <c r="B112">
        <v>469889.5510931241</v>
      </c>
      <c r="C112">
        <v>165282.4919029143</v>
      </c>
    </row>
    <row r="113" spans="1:3">
      <c r="A113">
        <v>111</v>
      </c>
      <c r="B113">
        <v>464306.5348577207</v>
      </c>
      <c r="C113">
        <v>163311.9075556755</v>
      </c>
    </row>
    <row r="114" spans="1:3">
      <c r="A114">
        <v>112</v>
      </c>
      <c r="B114">
        <v>458934.0419992805</v>
      </c>
      <c r="C114">
        <v>161415.7822754993</v>
      </c>
    </row>
    <row r="115" spans="1:3">
      <c r="A115">
        <v>113</v>
      </c>
      <c r="B115">
        <v>454892.7640870661</v>
      </c>
      <c r="C115">
        <v>159953.7617207533</v>
      </c>
    </row>
    <row r="116" spans="1:3">
      <c r="A116">
        <v>114</v>
      </c>
      <c r="B116">
        <v>449192.4844465845</v>
      </c>
      <c r="C116">
        <v>157929.8645571437</v>
      </c>
    </row>
    <row r="117" spans="1:3">
      <c r="A117">
        <v>115</v>
      </c>
      <c r="B117">
        <v>443397.2633109966</v>
      </c>
      <c r="C117">
        <v>155897.5158980281</v>
      </c>
    </row>
    <row r="118" spans="1:3">
      <c r="A118">
        <v>116</v>
      </c>
      <c r="B118">
        <v>438872.271507032</v>
      </c>
      <c r="C118">
        <v>154283.5888740006</v>
      </c>
    </row>
    <row r="119" spans="1:3">
      <c r="A119">
        <v>117</v>
      </c>
      <c r="B119">
        <v>435561.4405723338</v>
      </c>
      <c r="C119">
        <v>153157.4935248333</v>
      </c>
    </row>
    <row r="120" spans="1:3">
      <c r="A120">
        <v>118</v>
      </c>
      <c r="B120">
        <v>431808.0422097457</v>
      </c>
      <c r="C120">
        <v>151879.3899084046</v>
      </c>
    </row>
    <row r="121" spans="1:3">
      <c r="A121">
        <v>119</v>
      </c>
      <c r="B121">
        <v>428440.3589328842</v>
      </c>
      <c r="C121">
        <v>150654.3816172599</v>
      </c>
    </row>
    <row r="122" spans="1:3">
      <c r="A122">
        <v>120</v>
      </c>
      <c r="B122">
        <v>424681.2553769059</v>
      </c>
      <c r="C122">
        <v>149286.2415925788</v>
      </c>
    </row>
    <row r="123" spans="1:3">
      <c r="A123">
        <v>121</v>
      </c>
      <c r="B123">
        <v>420522.883925299</v>
      </c>
      <c r="C123">
        <v>147816.9349900948</v>
      </c>
    </row>
    <row r="124" spans="1:3">
      <c r="A124">
        <v>122</v>
      </c>
      <c r="B124">
        <v>415671.8482485905</v>
      </c>
      <c r="C124">
        <v>146105.3981402557</v>
      </c>
    </row>
    <row r="125" spans="1:3">
      <c r="A125">
        <v>123</v>
      </c>
      <c r="B125">
        <v>411729.6991437606</v>
      </c>
      <c r="C125">
        <v>144746.5736165072</v>
      </c>
    </row>
    <row r="126" spans="1:3">
      <c r="A126">
        <v>124</v>
      </c>
      <c r="B126">
        <v>408497.8990012485</v>
      </c>
      <c r="C126">
        <v>143618.2308051275</v>
      </c>
    </row>
    <row r="127" spans="1:3">
      <c r="A127">
        <v>125</v>
      </c>
      <c r="B127">
        <v>404338.9435040921</v>
      </c>
      <c r="C127">
        <v>142137.3385785164</v>
      </c>
    </row>
    <row r="128" spans="1:3">
      <c r="A128">
        <v>126</v>
      </c>
      <c r="B128">
        <v>401119.5984667026</v>
      </c>
      <c r="C128">
        <v>141013.8409693845</v>
      </c>
    </row>
    <row r="129" spans="1:3">
      <c r="A129">
        <v>127</v>
      </c>
      <c r="B129">
        <v>397865.5521390953</v>
      </c>
      <c r="C129">
        <v>139826.9140510803</v>
      </c>
    </row>
    <row r="130" spans="1:3">
      <c r="A130">
        <v>128</v>
      </c>
      <c r="B130">
        <v>395053.5380304843</v>
      </c>
      <c r="C130">
        <v>138791.773230827</v>
      </c>
    </row>
    <row r="131" spans="1:3">
      <c r="A131">
        <v>129</v>
      </c>
      <c r="B131">
        <v>392873.1702742467</v>
      </c>
      <c r="C131">
        <v>138050.1669538535</v>
      </c>
    </row>
    <row r="132" spans="1:3">
      <c r="A132">
        <v>130</v>
      </c>
      <c r="B132">
        <v>388716.8822705954</v>
      </c>
      <c r="C132">
        <v>136614.7801942234</v>
      </c>
    </row>
    <row r="133" spans="1:3">
      <c r="A133">
        <v>131</v>
      </c>
      <c r="B133">
        <v>385362.2976466063</v>
      </c>
      <c r="C133">
        <v>135429.3560036768</v>
      </c>
    </row>
    <row r="134" spans="1:3">
      <c r="A134">
        <v>132</v>
      </c>
      <c r="B134">
        <v>382871.5870375438</v>
      </c>
      <c r="C134">
        <v>134545.3148920709</v>
      </c>
    </row>
    <row r="135" spans="1:3">
      <c r="A135">
        <v>133</v>
      </c>
      <c r="B135">
        <v>382014.5843861146</v>
      </c>
      <c r="C135">
        <v>134209.3290290545</v>
      </c>
    </row>
    <row r="136" spans="1:3">
      <c r="A136">
        <v>134</v>
      </c>
      <c r="B136">
        <v>379176.1992709727</v>
      </c>
      <c r="C136">
        <v>133182.952234389</v>
      </c>
    </row>
    <row r="137" spans="1:3">
      <c r="A137">
        <v>135</v>
      </c>
      <c r="B137">
        <v>375805.7904885777</v>
      </c>
      <c r="C137">
        <v>131994.8115803758</v>
      </c>
    </row>
    <row r="138" spans="1:3">
      <c r="A138">
        <v>136</v>
      </c>
      <c r="B138">
        <v>372859.9582955943</v>
      </c>
      <c r="C138">
        <v>130932.4475542225</v>
      </c>
    </row>
    <row r="139" spans="1:3">
      <c r="A139">
        <v>137</v>
      </c>
      <c r="B139">
        <v>371258.1851237395</v>
      </c>
      <c r="C139">
        <v>130397.1701239458</v>
      </c>
    </row>
    <row r="140" spans="1:3">
      <c r="A140">
        <v>138</v>
      </c>
      <c r="B140">
        <v>368905.9847633962</v>
      </c>
      <c r="C140">
        <v>129602.1647861452</v>
      </c>
    </row>
    <row r="141" spans="1:3">
      <c r="A141">
        <v>139</v>
      </c>
      <c r="B141">
        <v>366943.9197559112</v>
      </c>
      <c r="C141">
        <v>128882.7694869038</v>
      </c>
    </row>
    <row r="142" spans="1:3">
      <c r="A142">
        <v>140</v>
      </c>
      <c r="B142">
        <v>367211.4698977487</v>
      </c>
      <c r="C142">
        <v>128965.9007361305</v>
      </c>
    </row>
    <row r="143" spans="1:3">
      <c r="A143">
        <v>141</v>
      </c>
      <c r="B143">
        <v>365865.7338491681</v>
      </c>
      <c r="C143">
        <v>128458.7650568039</v>
      </c>
    </row>
    <row r="144" spans="1:3">
      <c r="A144">
        <v>142</v>
      </c>
      <c r="B144">
        <v>363027.3758888044</v>
      </c>
      <c r="C144">
        <v>127443.7494005679</v>
      </c>
    </row>
    <row r="145" spans="1:3">
      <c r="A145">
        <v>143</v>
      </c>
      <c r="B145">
        <v>359833.6228875055</v>
      </c>
      <c r="C145">
        <v>126336.0544123064</v>
      </c>
    </row>
    <row r="146" spans="1:3">
      <c r="A146">
        <v>144</v>
      </c>
      <c r="B146">
        <v>359778.9738797944</v>
      </c>
      <c r="C146">
        <v>126327.7848818896</v>
      </c>
    </row>
    <row r="147" spans="1:3">
      <c r="A147">
        <v>145</v>
      </c>
      <c r="B147">
        <v>358764.2193606528</v>
      </c>
      <c r="C147">
        <v>125960.460288924</v>
      </c>
    </row>
    <row r="148" spans="1:3">
      <c r="A148">
        <v>146</v>
      </c>
      <c r="B148">
        <v>358581.0267279704</v>
      </c>
      <c r="C148">
        <v>125904.4678952798</v>
      </c>
    </row>
    <row r="149" spans="1:3">
      <c r="A149">
        <v>147</v>
      </c>
      <c r="B149">
        <v>357338.7474447342</v>
      </c>
      <c r="C149">
        <v>125421.2903352694</v>
      </c>
    </row>
    <row r="150" spans="1:3">
      <c r="A150">
        <v>148</v>
      </c>
      <c r="B150">
        <v>357239.8734324386</v>
      </c>
      <c r="C150">
        <v>125366.1147472989</v>
      </c>
    </row>
    <row r="151" spans="1:3">
      <c r="A151">
        <v>149</v>
      </c>
      <c r="B151">
        <v>357985.9020335953</v>
      </c>
      <c r="C151">
        <v>125619.3541822118</v>
      </c>
    </row>
    <row r="152" spans="1:3">
      <c r="A152">
        <v>150</v>
      </c>
      <c r="B152">
        <v>358204.4228053421</v>
      </c>
      <c r="C152">
        <v>125686.5368453394</v>
      </c>
    </row>
    <row r="153" spans="1:3">
      <c r="A153">
        <v>151</v>
      </c>
      <c r="B153">
        <v>356779.2608462732</v>
      </c>
      <c r="C153">
        <v>125198.2853934886</v>
      </c>
    </row>
    <row r="154" spans="1:3">
      <c r="A154">
        <v>152</v>
      </c>
      <c r="B154">
        <v>357437.4728706353</v>
      </c>
      <c r="C154">
        <v>125432.5082264494</v>
      </c>
    </row>
    <row r="155" spans="1:3">
      <c r="A155">
        <v>153</v>
      </c>
      <c r="B155">
        <v>356473.4045002203</v>
      </c>
      <c r="C155">
        <v>125097.4746066235</v>
      </c>
    </row>
    <row r="156" spans="1:3">
      <c r="A156">
        <v>154</v>
      </c>
      <c r="B156">
        <v>359128.6345106303</v>
      </c>
      <c r="C156">
        <v>126036.2052478286</v>
      </c>
    </row>
    <row r="157" spans="1:3">
      <c r="A157">
        <v>155</v>
      </c>
      <c r="B157">
        <v>359349.4109332301</v>
      </c>
      <c r="C157">
        <v>126064.7842421617</v>
      </c>
    </row>
    <row r="158" spans="1:3">
      <c r="A158">
        <v>156</v>
      </c>
      <c r="B158">
        <v>358176.0161584941</v>
      </c>
      <c r="C158">
        <v>125673.505855628</v>
      </c>
    </row>
    <row r="159" spans="1:3">
      <c r="A159">
        <v>157</v>
      </c>
      <c r="B159">
        <v>358229.8714395061</v>
      </c>
      <c r="C159">
        <v>125720.9180778621</v>
      </c>
    </row>
    <row r="160" spans="1:3">
      <c r="A160">
        <v>158</v>
      </c>
      <c r="B160">
        <v>358718.1080588211</v>
      </c>
      <c r="C160">
        <v>125893.2078696106</v>
      </c>
    </row>
    <row r="161" spans="1:3">
      <c r="A161">
        <v>159</v>
      </c>
      <c r="B161">
        <v>359028.7211193273</v>
      </c>
      <c r="C161">
        <v>125999.942167074</v>
      </c>
    </row>
    <row r="162" spans="1:3">
      <c r="A162">
        <v>160</v>
      </c>
      <c r="B162">
        <v>359448.4089963004</v>
      </c>
      <c r="C162">
        <v>126161.3843823395</v>
      </c>
    </row>
    <row r="163" spans="1:3">
      <c r="A163">
        <v>161</v>
      </c>
      <c r="B163">
        <v>358752.0344997714</v>
      </c>
      <c r="C163">
        <v>125903.4315132461</v>
      </c>
    </row>
    <row r="164" spans="1:3">
      <c r="A164">
        <v>162</v>
      </c>
      <c r="B164">
        <v>359785.4536843135</v>
      </c>
      <c r="C164">
        <v>126252.1666154218</v>
      </c>
    </row>
    <row r="165" spans="1:3">
      <c r="A165">
        <v>163</v>
      </c>
      <c r="B165">
        <v>358806.4529572653</v>
      </c>
      <c r="C165">
        <v>125917.4963686205</v>
      </c>
    </row>
    <row r="166" spans="1:3">
      <c r="A166">
        <v>164</v>
      </c>
      <c r="B166">
        <v>358559.8211491375</v>
      </c>
      <c r="C166">
        <v>125856.7695290877</v>
      </c>
    </row>
    <row r="167" spans="1:3">
      <c r="A167">
        <v>165</v>
      </c>
      <c r="B167">
        <v>358177.0119267164</v>
      </c>
      <c r="C167">
        <v>125703.5672008398</v>
      </c>
    </row>
    <row r="168" spans="1:3">
      <c r="A168">
        <v>166</v>
      </c>
      <c r="B168">
        <v>359018.7375051219</v>
      </c>
      <c r="C168">
        <v>126001.8895511097</v>
      </c>
    </row>
    <row r="169" spans="1:3">
      <c r="A169">
        <v>167</v>
      </c>
      <c r="B169">
        <v>358318.741598704</v>
      </c>
      <c r="C169">
        <v>125759.6491577844</v>
      </c>
    </row>
    <row r="170" spans="1:3">
      <c r="A170">
        <v>168</v>
      </c>
      <c r="B170">
        <v>358270.9950053249</v>
      </c>
      <c r="C170">
        <v>125736.258500246</v>
      </c>
    </row>
    <row r="171" spans="1:3">
      <c r="A171">
        <v>169</v>
      </c>
      <c r="B171">
        <v>358346.1820281362</v>
      </c>
      <c r="C171">
        <v>125762.9010468917</v>
      </c>
    </row>
    <row r="172" spans="1:3">
      <c r="A172">
        <v>170</v>
      </c>
      <c r="B172">
        <v>358497.7454660757</v>
      </c>
      <c r="C172">
        <v>125814.2629245428</v>
      </c>
    </row>
    <row r="173" spans="1:3">
      <c r="A173">
        <v>171</v>
      </c>
      <c r="B173">
        <v>358385.3771252229</v>
      </c>
      <c r="C173">
        <v>125768.0256806478</v>
      </c>
    </row>
    <row r="174" spans="1:3">
      <c r="A174">
        <v>172</v>
      </c>
      <c r="B174">
        <v>357575.0307163675</v>
      </c>
      <c r="C174">
        <v>125477.975635774</v>
      </c>
    </row>
    <row r="175" spans="1:3">
      <c r="A175">
        <v>173</v>
      </c>
      <c r="B175">
        <v>358288.6251397022</v>
      </c>
      <c r="C175">
        <v>125731.5401008304</v>
      </c>
    </row>
    <row r="176" spans="1:3">
      <c r="A176">
        <v>174</v>
      </c>
      <c r="B176">
        <v>358375.5764690709</v>
      </c>
      <c r="C176">
        <v>125766.1577930771</v>
      </c>
    </row>
    <row r="177" spans="1:3">
      <c r="A177">
        <v>175</v>
      </c>
      <c r="B177">
        <v>358490.508174566</v>
      </c>
      <c r="C177">
        <v>125802.0700465651</v>
      </c>
    </row>
    <row r="178" spans="1:3">
      <c r="A178">
        <v>176</v>
      </c>
      <c r="B178">
        <v>358444.8746523245</v>
      </c>
      <c r="C178">
        <v>125788.3095645543</v>
      </c>
    </row>
    <row r="179" spans="1:3">
      <c r="A179">
        <v>177</v>
      </c>
      <c r="B179">
        <v>358796.1166538745</v>
      </c>
      <c r="C179">
        <v>125906.0263237465</v>
      </c>
    </row>
    <row r="180" spans="1:3">
      <c r="A180">
        <v>178</v>
      </c>
      <c r="B180">
        <v>358814.6642097128</v>
      </c>
      <c r="C180">
        <v>125911.7191294665</v>
      </c>
    </row>
    <row r="181" spans="1:3">
      <c r="A181">
        <v>179</v>
      </c>
      <c r="B181">
        <v>359035.5140681484</v>
      </c>
      <c r="C181">
        <v>125985.0328472676</v>
      </c>
    </row>
    <row r="182" spans="1:3">
      <c r="A182">
        <v>180</v>
      </c>
      <c r="B182">
        <v>358834.0320212658</v>
      </c>
      <c r="C182">
        <v>125921.0743240183</v>
      </c>
    </row>
    <row r="183" spans="1:3">
      <c r="A183">
        <v>181</v>
      </c>
      <c r="B183">
        <v>358774.9895958936</v>
      </c>
      <c r="C183">
        <v>125899.5768229296</v>
      </c>
    </row>
    <row r="184" spans="1:3">
      <c r="A184">
        <v>182</v>
      </c>
      <c r="B184">
        <v>358711.2076265998</v>
      </c>
      <c r="C184">
        <v>125877.5014667075</v>
      </c>
    </row>
    <row r="185" spans="1:3">
      <c r="A185">
        <v>183</v>
      </c>
      <c r="B185">
        <v>358366.1975019408</v>
      </c>
      <c r="C185">
        <v>125750.7338375068</v>
      </c>
    </row>
    <row r="186" spans="1:3">
      <c r="A186">
        <v>184</v>
      </c>
      <c r="B186">
        <v>358321.6609503142</v>
      </c>
      <c r="C186">
        <v>125733.0211307764</v>
      </c>
    </row>
    <row r="187" spans="1:3">
      <c r="A187">
        <v>185</v>
      </c>
      <c r="B187">
        <v>358343.280454907</v>
      </c>
      <c r="C187">
        <v>125742.9875136106</v>
      </c>
    </row>
    <row r="188" spans="1:3">
      <c r="A188">
        <v>186</v>
      </c>
      <c r="B188">
        <v>358205.3217866076</v>
      </c>
      <c r="C188">
        <v>125692.5569609664</v>
      </c>
    </row>
    <row r="189" spans="1:3">
      <c r="A189">
        <v>187</v>
      </c>
      <c r="B189">
        <v>358289.1234624648</v>
      </c>
      <c r="C189">
        <v>125724.5609944806</v>
      </c>
    </row>
    <row r="190" spans="1:3">
      <c r="A190">
        <v>188</v>
      </c>
      <c r="B190">
        <v>358372.7627167995</v>
      </c>
      <c r="C190">
        <v>125752.3121261041</v>
      </c>
    </row>
    <row r="191" spans="1:3">
      <c r="A191">
        <v>189</v>
      </c>
      <c r="B191">
        <v>358452.9248768814</v>
      </c>
      <c r="C191">
        <v>125779.91762383</v>
      </c>
    </row>
    <row r="192" spans="1:3">
      <c r="A192">
        <v>190</v>
      </c>
      <c r="B192">
        <v>358359.8088251114</v>
      </c>
      <c r="C192">
        <v>125747.1615162658</v>
      </c>
    </row>
    <row r="193" spans="1:3">
      <c r="A193">
        <v>191</v>
      </c>
      <c r="B193">
        <v>358313.8659015995</v>
      </c>
      <c r="C193">
        <v>125729.7637564994</v>
      </c>
    </row>
    <row r="194" spans="1:3">
      <c r="A194">
        <v>192</v>
      </c>
      <c r="B194">
        <v>358282.4941293742</v>
      </c>
      <c r="C194">
        <v>125718.9198530373</v>
      </c>
    </row>
    <row r="195" spans="1:3">
      <c r="A195">
        <v>193</v>
      </c>
      <c r="B195">
        <v>358232.2908253194</v>
      </c>
      <c r="C195">
        <v>125699.9764824099</v>
      </c>
    </row>
    <row r="196" spans="1:3">
      <c r="A196">
        <v>194</v>
      </c>
      <c r="B196">
        <v>358285.100872361</v>
      </c>
      <c r="C196">
        <v>125719.1368404674</v>
      </c>
    </row>
    <row r="197" spans="1:3">
      <c r="A197">
        <v>195</v>
      </c>
      <c r="B197">
        <v>358281.2641366136</v>
      </c>
      <c r="C197">
        <v>125718.8129676993</v>
      </c>
    </row>
    <row r="198" spans="1:3">
      <c r="A198">
        <v>196</v>
      </c>
      <c r="B198">
        <v>358296.9459581499</v>
      </c>
      <c r="C198">
        <v>125722.8777625493</v>
      </c>
    </row>
    <row r="199" spans="1:3">
      <c r="A199">
        <v>197</v>
      </c>
      <c r="B199">
        <v>358290.5967233747</v>
      </c>
      <c r="C199">
        <v>125721.7462904806</v>
      </c>
    </row>
    <row r="200" spans="1:3">
      <c r="A200">
        <v>198</v>
      </c>
      <c r="B200">
        <v>358195.912830445</v>
      </c>
      <c r="C200">
        <v>125686.7111804095</v>
      </c>
    </row>
    <row r="201" spans="1:3">
      <c r="A201">
        <v>199</v>
      </c>
      <c r="B201">
        <v>358278.1022734537</v>
      </c>
      <c r="C201">
        <v>125716.781700467</v>
      </c>
    </row>
    <row r="202" spans="1:3">
      <c r="A202">
        <v>200</v>
      </c>
      <c r="B202">
        <v>358467.0712112613</v>
      </c>
      <c r="C202">
        <v>125784.2948485385</v>
      </c>
    </row>
    <row r="203" spans="1:3">
      <c r="A203">
        <v>201</v>
      </c>
      <c r="B203">
        <v>358214.0256581107</v>
      </c>
      <c r="C203">
        <v>125696.3629022108</v>
      </c>
    </row>
    <row r="204" spans="1:3">
      <c r="A204">
        <v>202</v>
      </c>
      <c r="B204">
        <v>358169.3367313389</v>
      </c>
      <c r="C204">
        <v>125677.438483848</v>
      </c>
    </row>
    <row r="205" spans="1:3">
      <c r="A205">
        <v>203</v>
      </c>
      <c r="B205">
        <v>358310.8090288691</v>
      </c>
      <c r="C205">
        <v>125728.9800106304</v>
      </c>
    </row>
    <row r="206" spans="1:3">
      <c r="A206">
        <v>204</v>
      </c>
      <c r="B206">
        <v>358311.5207572624</v>
      </c>
      <c r="C206">
        <v>125729.3629054379</v>
      </c>
    </row>
    <row r="207" spans="1:3">
      <c r="A207">
        <v>205</v>
      </c>
      <c r="B207">
        <v>358281.6011992282</v>
      </c>
      <c r="C207">
        <v>125718.8251274176</v>
      </c>
    </row>
    <row r="208" spans="1:3">
      <c r="A208">
        <v>206</v>
      </c>
      <c r="B208">
        <v>358325.5345101701</v>
      </c>
      <c r="C208">
        <v>125734.4240780224</v>
      </c>
    </row>
    <row r="209" spans="1:3">
      <c r="A209">
        <v>207</v>
      </c>
      <c r="B209">
        <v>358308.9419158751</v>
      </c>
      <c r="C209">
        <v>125727.5440500641</v>
      </c>
    </row>
    <row r="210" spans="1:3">
      <c r="A210">
        <v>208</v>
      </c>
      <c r="B210">
        <v>358292.00791858</v>
      </c>
      <c r="C210">
        <v>125722.2051797907</v>
      </c>
    </row>
    <row r="211" spans="1:3">
      <c r="A211">
        <v>209</v>
      </c>
      <c r="B211">
        <v>358395.1203628574</v>
      </c>
      <c r="C211">
        <v>125758.3515175479</v>
      </c>
    </row>
    <row r="212" spans="1:3">
      <c r="A212">
        <v>210</v>
      </c>
      <c r="B212">
        <v>358278.0252193745</v>
      </c>
      <c r="C212">
        <v>125717.3814606994</v>
      </c>
    </row>
    <row r="213" spans="1:3">
      <c r="A213">
        <v>211</v>
      </c>
      <c r="B213">
        <v>358242.3177237244</v>
      </c>
      <c r="C213">
        <v>125703.7400661159</v>
      </c>
    </row>
    <row r="214" spans="1:3">
      <c r="A214">
        <v>212</v>
      </c>
      <c r="B214">
        <v>358289.7860372082</v>
      </c>
      <c r="C214">
        <v>125721.527727798</v>
      </c>
    </row>
    <row r="215" spans="1:3">
      <c r="A215">
        <v>213</v>
      </c>
      <c r="B215">
        <v>358278.4134998542</v>
      </c>
      <c r="C215">
        <v>125717.9178287386</v>
      </c>
    </row>
    <row r="216" spans="1:3">
      <c r="A216">
        <v>214</v>
      </c>
      <c r="B216">
        <v>358243.004674085</v>
      </c>
      <c r="C216">
        <v>125705.7343262946</v>
      </c>
    </row>
    <row r="217" spans="1:3">
      <c r="A217">
        <v>215</v>
      </c>
      <c r="B217">
        <v>358282.0546266281</v>
      </c>
      <c r="C217">
        <v>125718.6443359165</v>
      </c>
    </row>
    <row r="218" spans="1:3">
      <c r="A218">
        <v>216</v>
      </c>
      <c r="B218">
        <v>358254.8823101242</v>
      </c>
      <c r="C218">
        <v>125709.1224717625</v>
      </c>
    </row>
    <row r="219" spans="1:3">
      <c r="A219">
        <v>217</v>
      </c>
      <c r="B219">
        <v>358322.908134438</v>
      </c>
      <c r="C219">
        <v>125733.1624116753</v>
      </c>
    </row>
    <row r="220" spans="1:3">
      <c r="A220">
        <v>218</v>
      </c>
      <c r="B220">
        <v>358314.4939122672</v>
      </c>
      <c r="C220">
        <v>125729.9443773377</v>
      </c>
    </row>
    <row r="221" spans="1:3">
      <c r="A221">
        <v>219</v>
      </c>
      <c r="B221">
        <v>358309.5849478787</v>
      </c>
      <c r="C221">
        <v>125728.1474041452</v>
      </c>
    </row>
    <row r="222" spans="1:3">
      <c r="A222">
        <v>220</v>
      </c>
      <c r="B222">
        <v>358320.5075794901</v>
      </c>
      <c r="C222">
        <v>125732.0682563705</v>
      </c>
    </row>
    <row r="223" spans="1:3">
      <c r="A223">
        <v>221</v>
      </c>
      <c r="B223">
        <v>358309.8144807635</v>
      </c>
      <c r="C223">
        <v>125728.2760002033</v>
      </c>
    </row>
    <row r="224" spans="1:3">
      <c r="A224">
        <v>222</v>
      </c>
      <c r="B224">
        <v>358317.1975663977</v>
      </c>
      <c r="C224">
        <v>125730.75802934</v>
      </c>
    </row>
    <row r="225" spans="1:3">
      <c r="A225">
        <v>223</v>
      </c>
      <c r="B225">
        <v>358323.5974821412</v>
      </c>
      <c r="C225">
        <v>125732.964905225</v>
      </c>
    </row>
    <row r="226" spans="1:3">
      <c r="A226">
        <v>224</v>
      </c>
      <c r="B226">
        <v>358311.7251036158</v>
      </c>
      <c r="C226">
        <v>125729.129691121</v>
      </c>
    </row>
    <row r="227" spans="1:3">
      <c r="A227">
        <v>225</v>
      </c>
      <c r="B227">
        <v>358307.9914691203</v>
      </c>
      <c r="C227">
        <v>125728.3436571435</v>
      </c>
    </row>
    <row r="228" spans="1:3">
      <c r="A228">
        <v>226</v>
      </c>
      <c r="B228">
        <v>358297.4330765384</v>
      </c>
      <c r="C228">
        <v>125724.8068458223</v>
      </c>
    </row>
    <row r="229" spans="1:3">
      <c r="A229">
        <v>227</v>
      </c>
      <c r="B229">
        <v>358306.7107310044</v>
      </c>
      <c r="C229">
        <v>125727.9567294882</v>
      </c>
    </row>
    <row r="230" spans="1:3">
      <c r="A230">
        <v>228</v>
      </c>
      <c r="B230">
        <v>358323.3710162124</v>
      </c>
      <c r="C230">
        <v>125733.7564658875</v>
      </c>
    </row>
    <row r="231" spans="1:3">
      <c r="A231">
        <v>229</v>
      </c>
      <c r="B231">
        <v>358318.2208079335</v>
      </c>
      <c r="C231">
        <v>125731.9301043366</v>
      </c>
    </row>
    <row r="232" spans="1:3">
      <c r="A232">
        <v>230</v>
      </c>
      <c r="B232">
        <v>358286.2819308262</v>
      </c>
      <c r="C232">
        <v>125720.7419343116</v>
      </c>
    </row>
    <row r="233" spans="1:3">
      <c r="A233">
        <v>231</v>
      </c>
      <c r="B233">
        <v>358270.7859924025</v>
      </c>
      <c r="C233">
        <v>125715.354498606</v>
      </c>
    </row>
    <row r="234" spans="1:3">
      <c r="A234">
        <v>232</v>
      </c>
      <c r="B234">
        <v>358282.8531631737</v>
      </c>
      <c r="C234">
        <v>125719.4938061736</v>
      </c>
    </row>
    <row r="235" spans="1:3">
      <c r="A235">
        <v>233</v>
      </c>
      <c r="B235">
        <v>358281.6719190543</v>
      </c>
      <c r="C235">
        <v>125718.8848472177</v>
      </c>
    </row>
    <row r="236" spans="1:3">
      <c r="A236">
        <v>234</v>
      </c>
      <c r="B236">
        <v>358289.4250523502</v>
      </c>
      <c r="C236">
        <v>125721.9153327461</v>
      </c>
    </row>
    <row r="237" spans="1:3">
      <c r="A237">
        <v>235</v>
      </c>
      <c r="B237">
        <v>358286.2558579621</v>
      </c>
      <c r="C237">
        <v>125720.9236987894</v>
      </c>
    </row>
    <row r="238" spans="1:3">
      <c r="A238">
        <v>236</v>
      </c>
      <c r="B238">
        <v>358294.6226869892</v>
      </c>
      <c r="C238">
        <v>125723.7640677742</v>
      </c>
    </row>
    <row r="239" spans="1:3">
      <c r="A239">
        <v>237</v>
      </c>
      <c r="B239">
        <v>358288.1923019856</v>
      </c>
      <c r="C239">
        <v>125721.6156274629</v>
      </c>
    </row>
    <row r="240" spans="1:3">
      <c r="A240">
        <v>238</v>
      </c>
      <c r="B240">
        <v>358293.4440095937</v>
      </c>
      <c r="C240">
        <v>125723.3011005883</v>
      </c>
    </row>
    <row r="241" spans="1:3">
      <c r="A241">
        <v>239</v>
      </c>
      <c r="B241">
        <v>358284.6881946662</v>
      </c>
      <c r="C241">
        <v>125720.2756867094</v>
      </c>
    </row>
    <row r="242" spans="1:3">
      <c r="A242">
        <v>240</v>
      </c>
      <c r="B242">
        <v>358299.2508470985</v>
      </c>
      <c r="C242">
        <v>125725.3878000798</v>
      </c>
    </row>
    <row r="243" spans="1:3">
      <c r="A243">
        <v>241</v>
      </c>
      <c r="B243">
        <v>358294.9338693914</v>
      </c>
      <c r="C243">
        <v>125723.8933818912</v>
      </c>
    </row>
    <row r="244" spans="1:3">
      <c r="A244">
        <v>242</v>
      </c>
      <c r="B244">
        <v>358294.9572530808</v>
      </c>
      <c r="C244">
        <v>125723.8502971582</v>
      </c>
    </row>
    <row r="245" spans="1:3">
      <c r="A245">
        <v>243</v>
      </c>
      <c r="B245">
        <v>358294.6190725377</v>
      </c>
      <c r="C245">
        <v>125723.7206001238</v>
      </c>
    </row>
    <row r="246" spans="1:3">
      <c r="A246">
        <v>244</v>
      </c>
      <c r="B246">
        <v>358293.2272128962</v>
      </c>
      <c r="C246">
        <v>125723.1698797087</v>
      </c>
    </row>
    <row r="247" spans="1:3">
      <c r="A247">
        <v>245</v>
      </c>
      <c r="B247">
        <v>358294.0163697611</v>
      </c>
      <c r="C247">
        <v>125723.5023933455</v>
      </c>
    </row>
    <row r="248" spans="1:3">
      <c r="A248">
        <v>246</v>
      </c>
      <c r="B248">
        <v>358306.4431158528</v>
      </c>
      <c r="C248">
        <v>125727.8390841467</v>
      </c>
    </row>
    <row r="249" spans="1:3">
      <c r="A249">
        <v>247</v>
      </c>
      <c r="B249">
        <v>358294.53085045</v>
      </c>
      <c r="C249">
        <v>125723.5658785807</v>
      </c>
    </row>
    <row r="250" spans="1:3">
      <c r="A250">
        <v>248</v>
      </c>
      <c r="B250">
        <v>358294.6723521023</v>
      </c>
      <c r="C250">
        <v>125723.7269351196</v>
      </c>
    </row>
    <row r="251" spans="1:3">
      <c r="A251">
        <v>249</v>
      </c>
      <c r="B251">
        <v>358290.5347394366</v>
      </c>
      <c r="C251">
        <v>125722.229294501</v>
      </c>
    </row>
    <row r="252" spans="1:3">
      <c r="A252">
        <v>250</v>
      </c>
      <c r="B252">
        <v>358293.3867511998</v>
      </c>
      <c r="C252">
        <v>125723.044405262</v>
      </c>
    </row>
    <row r="253" spans="1:3">
      <c r="A253">
        <v>251</v>
      </c>
      <c r="B253">
        <v>358290.0591710832</v>
      </c>
      <c r="C253">
        <v>125721.95518887</v>
      </c>
    </row>
    <row r="254" spans="1:3">
      <c r="A254">
        <v>252</v>
      </c>
      <c r="B254">
        <v>358295.1965978417</v>
      </c>
      <c r="C254">
        <v>125723.8163151044</v>
      </c>
    </row>
    <row r="255" spans="1:3">
      <c r="A255">
        <v>253</v>
      </c>
      <c r="B255">
        <v>358297.8932445344</v>
      </c>
      <c r="C255">
        <v>125724.6918872524</v>
      </c>
    </row>
    <row r="256" spans="1:3">
      <c r="A256">
        <v>254</v>
      </c>
      <c r="B256">
        <v>358293.1309557449</v>
      </c>
      <c r="C256">
        <v>125723.0822816465</v>
      </c>
    </row>
    <row r="257" spans="1:3">
      <c r="A257">
        <v>255</v>
      </c>
      <c r="B257">
        <v>358299.8502206166</v>
      </c>
      <c r="C257">
        <v>125725.4395012343</v>
      </c>
    </row>
    <row r="258" spans="1:3">
      <c r="A258">
        <v>256</v>
      </c>
      <c r="B258">
        <v>358296.6585249853</v>
      </c>
      <c r="C258">
        <v>125724.3725689152</v>
      </c>
    </row>
    <row r="259" spans="1:3">
      <c r="A259">
        <v>257</v>
      </c>
      <c r="B259">
        <v>358296.0370690902</v>
      </c>
      <c r="C259">
        <v>125724.134303561</v>
      </c>
    </row>
    <row r="260" spans="1:3">
      <c r="A260">
        <v>258</v>
      </c>
      <c r="B260">
        <v>358295.1822511218</v>
      </c>
      <c r="C260">
        <v>125723.7876306562</v>
      </c>
    </row>
    <row r="261" spans="1:3">
      <c r="A261">
        <v>259</v>
      </c>
      <c r="B261">
        <v>358295.3697197406</v>
      </c>
      <c r="C261">
        <v>125723.879846234</v>
      </c>
    </row>
    <row r="262" spans="1:3">
      <c r="A262">
        <v>260</v>
      </c>
      <c r="B262">
        <v>358295.6958546729</v>
      </c>
      <c r="C262">
        <v>125723.9758583703</v>
      </c>
    </row>
    <row r="263" spans="1:3">
      <c r="A263">
        <v>261</v>
      </c>
      <c r="B263">
        <v>358292.6356359374</v>
      </c>
      <c r="C263">
        <v>125722.9540372872</v>
      </c>
    </row>
    <row r="264" spans="1:3">
      <c r="A264">
        <v>262</v>
      </c>
      <c r="B264">
        <v>358295.6329545332</v>
      </c>
      <c r="C264">
        <v>125723.9826289744</v>
      </c>
    </row>
    <row r="265" spans="1:3">
      <c r="A265">
        <v>263</v>
      </c>
      <c r="B265">
        <v>358297.7927385055</v>
      </c>
      <c r="C265">
        <v>125724.7266479502</v>
      </c>
    </row>
    <row r="266" spans="1:3">
      <c r="A266">
        <v>264</v>
      </c>
      <c r="B266">
        <v>358295.8590033143</v>
      </c>
      <c r="C266">
        <v>125724.0718259796</v>
      </c>
    </row>
    <row r="267" spans="1:3">
      <c r="A267">
        <v>265</v>
      </c>
      <c r="B267">
        <v>358296.0640085895</v>
      </c>
      <c r="C267">
        <v>125724.1553100515</v>
      </c>
    </row>
    <row r="268" spans="1:3">
      <c r="A268">
        <v>266</v>
      </c>
      <c r="B268">
        <v>358295.8894500078</v>
      </c>
      <c r="C268">
        <v>125724.0831502908</v>
      </c>
    </row>
    <row r="269" spans="1:3">
      <c r="A269">
        <v>267</v>
      </c>
      <c r="B269">
        <v>358297.3370787386</v>
      </c>
      <c r="C269">
        <v>125724.6186957481</v>
      </c>
    </row>
    <row r="270" spans="1:3">
      <c r="A270">
        <v>268</v>
      </c>
      <c r="B270">
        <v>358296.1495815912</v>
      </c>
      <c r="C270">
        <v>125724.1571600553</v>
      </c>
    </row>
    <row r="271" spans="1:3">
      <c r="A271">
        <v>269</v>
      </c>
      <c r="B271">
        <v>358296.3940348218</v>
      </c>
      <c r="C271">
        <v>125724.2649902108</v>
      </c>
    </row>
    <row r="272" spans="1:3">
      <c r="A272">
        <v>270</v>
      </c>
      <c r="B272">
        <v>358295.6592082295</v>
      </c>
      <c r="C272">
        <v>125724.0079040966</v>
      </c>
    </row>
    <row r="273" spans="1:3">
      <c r="A273">
        <v>271</v>
      </c>
      <c r="B273">
        <v>358295.0794832475</v>
      </c>
      <c r="C273">
        <v>125723.8085852451</v>
      </c>
    </row>
    <row r="274" spans="1:3">
      <c r="A274">
        <v>272</v>
      </c>
      <c r="B274">
        <v>358294.5783159559</v>
      </c>
      <c r="C274">
        <v>125723.6396173832</v>
      </c>
    </row>
    <row r="275" spans="1:3">
      <c r="A275">
        <v>273</v>
      </c>
      <c r="B275">
        <v>358294.389916344</v>
      </c>
      <c r="C275">
        <v>125723.5703916758</v>
      </c>
    </row>
    <row r="276" spans="1:3">
      <c r="A276">
        <v>274</v>
      </c>
      <c r="B276">
        <v>358295.1747617231</v>
      </c>
      <c r="C276">
        <v>125723.8616877316</v>
      </c>
    </row>
    <row r="277" spans="1:3">
      <c r="A277">
        <v>275</v>
      </c>
      <c r="B277">
        <v>358295.2131484427</v>
      </c>
      <c r="C277">
        <v>125723.851353732</v>
      </c>
    </row>
    <row r="278" spans="1:3">
      <c r="A278">
        <v>276</v>
      </c>
      <c r="B278">
        <v>358295.2558551109</v>
      </c>
      <c r="C278">
        <v>125723.8935946375</v>
      </c>
    </row>
    <row r="279" spans="1:3">
      <c r="A279">
        <v>277</v>
      </c>
      <c r="B279">
        <v>358295.318063012</v>
      </c>
      <c r="C279">
        <v>125723.9230010719</v>
      </c>
    </row>
    <row r="280" spans="1:3">
      <c r="A280">
        <v>278</v>
      </c>
      <c r="B280">
        <v>358295.7058670623</v>
      </c>
      <c r="C280">
        <v>125724.0391221027</v>
      </c>
    </row>
    <row r="281" spans="1:3">
      <c r="A281">
        <v>279</v>
      </c>
      <c r="B281">
        <v>358294.8420340767</v>
      </c>
      <c r="C281">
        <v>125723.7433066701</v>
      </c>
    </row>
    <row r="282" spans="1:3">
      <c r="A282">
        <v>280</v>
      </c>
      <c r="B282">
        <v>358296.0415919357</v>
      </c>
      <c r="C282">
        <v>125724.1666456832</v>
      </c>
    </row>
    <row r="283" spans="1:3">
      <c r="A283">
        <v>281</v>
      </c>
      <c r="B283">
        <v>358297.1247481174</v>
      </c>
      <c r="C283">
        <v>125724.5428624967</v>
      </c>
    </row>
    <row r="284" spans="1:3">
      <c r="A284">
        <v>282</v>
      </c>
      <c r="B284">
        <v>358296.050499196</v>
      </c>
      <c r="C284">
        <v>125724.1738912961</v>
      </c>
    </row>
    <row r="285" spans="1:3">
      <c r="A285">
        <v>283</v>
      </c>
      <c r="B285">
        <v>358296.151684338</v>
      </c>
      <c r="C285">
        <v>125724.2066143724</v>
      </c>
    </row>
    <row r="286" spans="1:3">
      <c r="A286">
        <v>284</v>
      </c>
      <c r="B286">
        <v>358296.6103849488</v>
      </c>
      <c r="C286">
        <v>125724.361809991</v>
      </c>
    </row>
    <row r="287" spans="1:3">
      <c r="A287">
        <v>285</v>
      </c>
      <c r="B287">
        <v>358295.9087598592</v>
      </c>
      <c r="C287">
        <v>125724.11656783</v>
      </c>
    </row>
    <row r="288" spans="1:3">
      <c r="A288">
        <v>286</v>
      </c>
      <c r="B288">
        <v>358295.80937944</v>
      </c>
      <c r="C288">
        <v>125724.0878248596</v>
      </c>
    </row>
    <row r="289" spans="1:3">
      <c r="A289">
        <v>287</v>
      </c>
      <c r="B289">
        <v>358296.1696606034</v>
      </c>
      <c r="C289">
        <v>125724.2069705378</v>
      </c>
    </row>
    <row r="290" spans="1:3">
      <c r="A290">
        <v>288</v>
      </c>
      <c r="B290">
        <v>358295.5986116467</v>
      </c>
      <c r="C290">
        <v>125724.005915968</v>
      </c>
    </row>
    <row r="291" spans="1:3">
      <c r="A291">
        <v>289</v>
      </c>
      <c r="B291">
        <v>358296.22790002</v>
      </c>
      <c r="C291">
        <v>125724.2304801359</v>
      </c>
    </row>
    <row r="292" spans="1:3">
      <c r="A292">
        <v>290</v>
      </c>
      <c r="B292">
        <v>358296.0012893842</v>
      </c>
      <c r="C292">
        <v>125724.1529767151</v>
      </c>
    </row>
    <row r="293" spans="1:3">
      <c r="A293">
        <v>291</v>
      </c>
      <c r="B293">
        <v>358295.9313223593</v>
      </c>
      <c r="C293">
        <v>125724.1322412797</v>
      </c>
    </row>
    <row r="294" spans="1:3">
      <c r="A294">
        <v>292</v>
      </c>
      <c r="B294">
        <v>358296.1056401364</v>
      </c>
      <c r="C294">
        <v>125724.1910280917</v>
      </c>
    </row>
    <row r="295" spans="1:3">
      <c r="A295">
        <v>293</v>
      </c>
      <c r="B295">
        <v>358295.8261567529</v>
      </c>
      <c r="C295">
        <v>125724.0878905646</v>
      </c>
    </row>
    <row r="296" spans="1:3">
      <c r="A296">
        <v>294</v>
      </c>
      <c r="B296">
        <v>358295.6679459301</v>
      </c>
      <c r="C296">
        <v>125724.0330319842</v>
      </c>
    </row>
    <row r="297" spans="1:3">
      <c r="A297">
        <v>295</v>
      </c>
      <c r="B297">
        <v>358295.5537342173</v>
      </c>
      <c r="C297">
        <v>125723.9936474891</v>
      </c>
    </row>
    <row r="298" spans="1:3">
      <c r="A298">
        <v>296</v>
      </c>
      <c r="B298">
        <v>358295.7907291354</v>
      </c>
      <c r="C298">
        <v>125724.070969808</v>
      </c>
    </row>
    <row r="299" spans="1:3">
      <c r="A299">
        <v>297</v>
      </c>
      <c r="B299">
        <v>358295.8977563664</v>
      </c>
      <c r="C299">
        <v>125724.1073445523</v>
      </c>
    </row>
    <row r="300" spans="1:3">
      <c r="A300">
        <v>298</v>
      </c>
      <c r="B300">
        <v>358295.7945911789</v>
      </c>
      <c r="C300">
        <v>125724.0725916262</v>
      </c>
    </row>
    <row r="301" spans="1:3">
      <c r="A301">
        <v>299</v>
      </c>
      <c r="B301">
        <v>358295.8954990996</v>
      </c>
      <c r="C301">
        <v>125724.1075692061</v>
      </c>
    </row>
    <row r="302" spans="1:3">
      <c r="A302">
        <v>300</v>
      </c>
      <c r="B302">
        <v>358295.9531670831</v>
      </c>
      <c r="C302">
        <v>125724.1282381501</v>
      </c>
    </row>
    <row r="303" spans="1:3">
      <c r="A303">
        <v>301</v>
      </c>
      <c r="B303">
        <v>358296.0186728185</v>
      </c>
      <c r="C303">
        <v>125724.1493353414</v>
      </c>
    </row>
    <row r="304" spans="1:3">
      <c r="A304">
        <v>302</v>
      </c>
      <c r="B304">
        <v>358296.0582817839</v>
      </c>
      <c r="C304">
        <v>125724.1627970342</v>
      </c>
    </row>
    <row r="305" spans="1:3">
      <c r="A305">
        <v>303</v>
      </c>
      <c r="B305">
        <v>358295.9174581788</v>
      </c>
      <c r="C305">
        <v>125724.1079762133</v>
      </c>
    </row>
    <row r="306" spans="1:3">
      <c r="A306">
        <v>304</v>
      </c>
      <c r="B306">
        <v>358295.6889287875</v>
      </c>
      <c r="C306">
        <v>125724.030465511</v>
      </c>
    </row>
    <row r="307" spans="1:3">
      <c r="A307">
        <v>305</v>
      </c>
      <c r="B307">
        <v>358296.0147166472</v>
      </c>
      <c r="C307">
        <v>125724.1428930671</v>
      </c>
    </row>
    <row r="308" spans="1:3">
      <c r="A308">
        <v>306</v>
      </c>
      <c r="B308">
        <v>358296.0013760789</v>
      </c>
      <c r="C308">
        <v>125724.1376288011</v>
      </c>
    </row>
    <row r="309" spans="1:3">
      <c r="A309">
        <v>307</v>
      </c>
      <c r="B309">
        <v>358295.8694648748</v>
      </c>
      <c r="C309">
        <v>125724.0910946593</v>
      </c>
    </row>
    <row r="310" spans="1:3">
      <c r="A310">
        <v>308</v>
      </c>
      <c r="B310">
        <v>358295.756964227</v>
      </c>
      <c r="C310">
        <v>125724.0524243205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1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9785155.366131786</v>
      </c>
      <c r="C2">
        <v>0</v>
      </c>
    </row>
    <row r="3" spans="1:3">
      <c r="A3">
        <v>1</v>
      </c>
      <c r="B3">
        <v>32437962.73512709</v>
      </c>
      <c r="C3">
        <v>498730.4944737068</v>
      </c>
    </row>
    <row r="4" spans="1:3">
      <c r="A4">
        <v>2</v>
      </c>
      <c r="B4">
        <v>30976458.82143753</v>
      </c>
      <c r="C4">
        <v>491428.6217902864</v>
      </c>
    </row>
    <row r="5" spans="1:3">
      <c r="A5">
        <v>3</v>
      </c>
      <c r="B5">
        <v>29012903.87831619</v>
      </c>
      <c r="C5">
        <v>482528.192236756</v>
      </c>
    </row>
    <row r="6" spans="1:3">
      <c r="A6">
        <v>4</v>
      </c>
      <c r="B6">
        <v>28225130.34679819</v>
      </c>
      <c r="C6">
        <v>481717.7768803319</v>
      </c>
    </row>
    <row r="7" spans="1:3">
      <c r="A7">
        <v>5</v>
      </c>
      <c r="B7">
        <v>26605176.34554072</v>
      </c>
      <c r="C7">
        <v>473515.3434370417</v>
      </c>
    </row>
    <row r="8" spans="1:3">
      <c r="A8">
        <v>6</v>
      </c>
      <c r="B8">
        <v>25936904.21664438</v>
      </c>
      <c r="C8">
        <v>472927.2411652259</v>
      </c>
    </row>
    <row r="9" spans="1:3">
      <c r="A9">
        <v>7</v>
      </c>
      <c r="B9">
        <v>24405868.86476982</v>
      </c>
      <c r="C9">
        <v>464601.7633113699</v>
      </c>
    </row>
    <row r="10" spans="1:3">
      <c r="A10">
        <v>8</v>
      </c>
      <c r="B10">
        <v>23778447.74572272</v>
      </c>
      <c r="C10">
        <v>463613.9338558634</v>
      </c>
    </row>
    <row r="11" spans="1:3">
      <c r="A11">
        <v>9</v>
      </c>
      <c r="B11">
        <v>22287859.91338927</v>
      </c>
      <c r="C11">
        <v>454820.5766361202</v>
      </c>
    </row>
    <row r="12" spans="1:3">
      <c r="A12">
        <v>10</v>
      </c>
      <c r="B12">
        <v>20118445.77950354</v>
      </c>
      <c r="C12">
        <v>448404.9434120142</v>
      </c>
    </row>
    <row r="13" spans="1:3">
      <c r="A13">
        <v>11</v>
      </c>
      <c r="B13">
        <v>18276144.1022462</v>
      </c>
      <c r="C13">
        <v>447717.556053432</v>
      </c>
    </row>
    <row r="14" spans="1:3">
      <c r="A14">
        <v>12</v>
      </c>
      <c r="B14">
        <v>17988216.6496656</v>
      </c>
      <c r="C14">
        <v>447989.2041698038</v>
      </c>
    </row>
    <row r="15" spans="1:3">
      <c r="A15">
        <v>13</v>
      </c>
      <c r="B15">
        <v>17991952.14121708</v>
      </c>
      <c r="C15">
        <v>449054.7686261419</v>
      </c>
    </row>
    <row r="16" spans="1:3">
      <c r="A16">
        <v>14</v>
      </c>
      <c r="B16">
        <v>17617389.16318594</v>
      </c>
      <c r="C16">
        <v>449340.0291777861</v>
      </c>
    </row>
    <row r="17" spans="1:3">
      <c r="A17">
        <v>15</v>
      </c>
      <c r="B17">
        <v>17606523.73737372</v>
      </c>
      <c r="C17">
        <v>450031.3892571665</v>
      </c>
    </row>
    <row r="18" spans="1:3">
      <c r="A18">
        <v>16</v>
      </c>
      <c r="B18">
        <v>17230108.69067294</v>
      </c>
      <c r="C18">
        <v>451180.4512937188</v>
      </c>
    </row>
    <row r="19" spans="1:3">
      <c r="A19">
        <v>17</v>
      </c>
      <c r="B19">
        <v>17212181.5191738</v>
      </c>
      <c r="C19">
        <v>451597.5541100092</v>
      </c>
    </row>
    <row r="20" spans="1:3">
      <c r="A20">
        <v>18</v>
      </c>
      <c r="B20">
        <v>16760164.56915669</v>
      </c>
      <c r="C20">
        <v>453220.4408516135</v>
      </c>
    </row>
    <row r="21" spans="1:3">
      <c r="A21">
        <v>19</v>
      </c>
      <c r="B21">
        <v>16258768.743994</v>
      </c>
      <c r="C21">
        <v>455820.8850370877</v>
      </c>
    </row>
    <row r="22" spans="1:3">
      <c r="A22">
        <v>20</v>
      </c>
      <c r="B22">
        <v>15350843.14725559</v>
      </c>
      <c r="C22">
        <v>460895.5274924165</v>
      </c>
    </row>
    <row r="23" spans="1:3">
      <c r="A23">
        <v>21</v>
      </c>
      <c r="B23">
        <v>14640907.45274954</v>
      </c>
      <c r="C23">
        <v>468183.6047077766</v>
      </c>
    </row>
    <row r="24" spans="1:3">
      <c r="A24">
        <v>22</v>
      </c>
      <c r="B24">
        <v>14438324.51034475</v>
      </c>
      <c r="C24">
        <v>472680.366381283</v>
      </c>
    </row>
    <row r="25" spans="1:3">
      <c r="A25">
        <v>23</v>
      </c>
      <c r="B25">
        <v>14266290.10134337</v>
      </c>
      <c r="C25">
        <v>476056.4396768147</v>
      </c>
    </row>
    <row r="26" spans="1:3">
      <c r="A26">
        <v>24</v>
      </c>
      <c r="B26">
        <v>14321112.04237811</v>
      </c>
      <c r="C26">
        <v>475440.771976219</v>
      </c>
    </row>
    <row r="27" spans="1:3">
      <c r="A27">
        <v>25</v>
      </c>
      <c r="B27">
        <v>14106913.24487327</v>
      </c>
      <c r="C27">
        <v>480564.3568449894</v>
      </c>
    </row>
    <row r="28" spans="1:3">
      <c r="A28">
        <v>26</v>
      </c>
      <c r="B28">
        <v>14113025.74718269</v>
      </c>
      <c r="C28">
        <v>481201.1645972598</v>
      </c>
    </row>
    <row r="29" spans="1:3">
      <c r="A29">
        <v>27</v>
      </c>
      <c r="B29">
        <v>13908411.62449168</v>
      </c>
      <c r="C29">
        <v>484894.6347841769</v>
      </c>
    </row>
    <row r="30" spans="1:3">
      <c r="A30">
        <v>28</v>
      </c>
      <c r="B30">
        <v>13802139.11232571</v>
      </c>
      <c r="C30">
        <v>487436.9819371091</v>
      </c>
    </row>
    <row r="31" spans="1:3">
      <c r="A31">
        <v>29</v>
      </c>
      <c r="B31">
        <v>13796292.5615527</v>
      </c>
      <c r="C31">
        <v>487762.2449386576</v>
      </c>
    </row>
    <row r="32" spans="1:3">
      <c r="A32">
        <v>30</v>
      </c>
      <c r="B32">
        <v>13308307.15000107</v>
      </c>
      <c r="C32">
        <v>495671.6958572899</v>
      </c>
    </row>
    <row r="33" spans="1:3">
      <c r="A33">
        <v>31</v>
      </c>
      <c r="B33">
        <v>12921550.9676794</v>
      </c>
      <c r="C33">
        <v>505420.9267613904</v>
      </c>
    </row>
    <row r="34" spans="1:3">
      <c r="A34">
        <v>32</v>
      </c>
      <c r="B34">
        <v>12698320.47076044</v>
      </c>
      <c r="C34">
        <v>514081.3897473639</v>
      </c>
    </row>
    <row r="35" spans="1:3">
      <c r="A35">
        <v>33</v>
      </c>
      <c r="B35">
        <v>12542953.54659264</v>
      </c>
      <c r="C35">
        <v>517740.2202888661</v>
      </c>
    </row>
    <row r="36" spans="1:3">
      <c r="A36">
        <v>34</v>
      </c>
      <c r="B36">
        <v>12411686.93951209</v>
      </c>
      <c r="C36">
        <v>521369.5092371342</v>
      </c>
    </row>
    <row r="37" spans="1:3">
      <c r="A37">
        <v>35</v>
      </c>
      <c r="B37">
        <v>12321103.4529139</v>
      </c>
      <c r="C37">
        <v>524746.5288247853</v>
      </c>
    </row>
    <row r="38" spans="1:3">
      <c r="A38">
        <v>36</v>
      </c>
      <c r="B38">
        <v>12340943.70787069</v>
      </c>
      <c r="C38">
        <v>524128.9458454772</v>
      </c>
    </row>
    <row r="39" spans="1:3">
      <c r="A39">
        <v>37</v>
      </c>
      <c r="B39">
        <v>12225553.13270527</v>
      </c>
      <c r="C39">
        <v>527268.6934297583</v>
      </c>
    </row>
    <row r="40" spans="1:3">
      <c r="A40">
        <v>38</v>
      </c>
      <c r="B40">
        <v>12223885.50574585</v>
      </c>
      <c r="C40">
        <v>527314.1413264145</v>
      </c>
    </row>
    <row r="41" spans="1:3">
      <c r="A41">
        <v>39</v>
      </c>
      <c r="B41">
        <v>12101092.20352801</v>
      </c>
      <c r="C41">
        <v>531807.226656442</v>
      </c>
    </row>
    <row r="42" spans="1:3">
      <c r="A42">
        <v>40</v>
      </c>
      <c r="B42">
        <v>11887749.95752303</v>
      </c>
      <c r="C42">
        <v>542101.3813233714</v>
      </c>
    </row>
    <row r="43" spans="1:3">
      <c r="A43">
        <v>41</v>
      </c>
      <c r="B43">
        <v>11698481.52283552</v>
      </c>
      <c r="C43">
        <v>552824.6325036002</v>
      </c>
    </row>
    <row r="44" spans="1:3">
      <c r="A44">
        <v>42</v>
      </c>
      <c r="B44">
        <v>11561134.90723849</v>
      </c>
      <c r="C44">
        <v>560687.9585708344</v>
      </c>
    </row>
    <row r="45" spans="1:3">
      <c r="A45">
        <v>43</v>
      </c>
      <c r="B45">
        <v>11426034.59673872</v>
      </c>
      <c r="C45">
        <v>569370.4151447836</v>
      </c>
    </row>
    <row r="46" spans="1:3">
      <c r="A46">
        <v>44</v>
      </c>
      <c r="B46">
        <v>11316684.61958984</v>
      </c>
      <c r="C46">
        <v>578004.6637669909</v>
      </c>
    </row>
    <row r="47" spans="1:3">
      <c r="A47">
        <v>45</v>
      </c>
      <c r="B47">
        <v>11242281.09836559</v>
      </c>
      <c r="C47">
        <v>583785.5870405196</v>
      </c>
    </row>
    <row r="48" spans="1:3">
      <c r="A48">
        <v>46</v>
      </c>
      <c r="B48">
        <v>11210098.38956922</v>
      </c>
      <c r="C48">
        <v>586751.8575945387</v>
      </c>
    </row>
    <row r="49" spans="1:3">
      <c r="A49">
        <v>47</v>
      </c>
      <c r="B49">
        <v>11210427.89563106</v>
      </c>
      <c r="C49">
        <v>586740.8570137849</v>
      </c>
    </row>
    <row r="50" spans="1:3">
      <c r="A50">
        <v>48</v>
      </c>
      <c r="B50">
        <v>11140086.27316605</v>
      </c>
      <c r="C50">
        <v>593926.0302089511</v>
      </c>
    </row>
    <row r="51" spans="1:3">
      <c r="A51">
        <v>49</v>
      </c>
      <c r="B51">
        <v>11056397.04827355</v>
      </c>
      <c r="C51">
        <v>601756.1476681017</v>
      </c>
    </row>
    <row r="52" spans="1:3">
      <c r="A52">
        <v>50</v>
      </c>
      <c r="B52">
        <v>10947212.62459451</v>
      </c>
      <c r="C52">
        <v>611844.7439010004</v>
      </c>
    </row>
    <row r="53" spans="1:3">
      <c r="A53">
        <v>51</v>
      </c>
      <c r="B53">
        <v>10850013.99830917</v>
      </c>
      <c r="C53">
        <v>621680.1551634199</v>
      </c>
    </row>
    <row r="54" spans="1:3">
      <c r="A54">
        <v>52</v>
      </c>
      <c r="B54">
        <v>10769864.3798707</v>
      </c>
      <c r="C54">
        <v>631617.8493501066</v>
      </c>
    </row>
    <row r="55" spans="1:3">
      <c r="A55">
        <v>53</v>
      </c>
      <c r="B55">
        <v>10687248.14249359</v>
      </c>
      <c r="C55">
        <v>642426.9990165168</v>
      </c>
    </row>
    <row r="56" spans="1:3">
      <c r="A56">
        <v>54</v>
      </c>
      <c r="B56">
        <v>10613490.55593012</v>
      </c>
      <c r="C56">
        <v>651784.9674790788</v>
      </c>
    </row>
    <row r="57" spans="1:3">
      <c r="A57">
        <v>55</v>
      </c>
      <c r="B57">
        <v>10558544.14004122</v>
      </c>
      <c r="C57">
        <v>659540.5158603154</v>
      </c>
    </row>
    <row r="58" spans="1:3">
      <c r="A58">
        <v>56</v>
      </c>
      <c r="B58">
        <v>10536106.98012177</v>
      </c>
      <c r="C58">
        <v>662770.2366543029</v>
      </c>
    </row>
    <row r="59" spans="1:3">
      <c r="A59">
        <v>57</v>
      </c>
      <c r="B59">
        <v>10539418.74849634</v>
      </c>
      <c r="C59">
        <v>662775.7229824938</v>
      </c>
    </row>
    <row r="60" spans="1:3">
      <c r="A60">
        <v>58</v>
      </c>
      <c r="B60">
        <v>10487494.91623552</v>
      </c>
      <c r="C60">
        <v>668925.2602936571</v>
      </c>
    </row>
    <row r="61" spans="1:3">
      <c r="A61">
        <v>59</v>
      </c>
      <c r="B61">
        <v>10434187.6968751</v>
      </c>
      <c r="C61">
        <v>677039.862209501</v>
      </c>
    </row>
    <row r="62" spans="1:3">
      <c r="A62">
        <v>60</v>
      </c>
      <c r="B62">
        <v>10371963.82742466</v>
      </c>
      <c r="C62">
        <v>688069.7518486655</v>
      </c>
    </row>
    <row r="63" spans="1:3">
      <c r="A63">
        <v>61</v>
      </c>
      <c r="B63">
        <v>10317155.64134671</v>
      </c>
      <c r="C63">
        <v>698684.4780125268</v>
      </c>
    </row>
    <row r="64" spans="1:3">
      <c r="A64">
        <v>62</v>
      </c>
      <c r="B64">
        <v>10271155.91488202</v>
      </c>
      <c r="C64">
        <v>706921.2169065856</v>
      </c>
    </row>
    <row r="65" spans="1:3">
      <c r="A65">
        <v>63</v>
      </c>
      <c r="B65">
        <v>10220579.19482752</v>
      </c>
      <c r="C65">
        <v>716589.4563915986</v>
      </c>
    </row>
    <row r="66" spans="1:3">
      <c r="A66">
        <v>64</v>
      </c>
      <c r="B66">
        <v>10172155.66035592</v>
      </c>
      <c r="C66">
        <v>727453.5747413113</v>
      </c>
    </row>
    <row r="67" spans="1:3">
      <c r="A67">
        <v>65</v>
      </c>
      <c r="B67">
        <v>10133046.91876289</v>
      </c>
      <c r="C67">
        <v>736383.5659161467</v>
      </c>
    </row>
    <row r="68" spans="1:3">
      <c r="A68">
        <v>66</v>
      </c>
      <c r="B68">
        <v>10115716.75758159</v>
      </c>
      <c r="C68">
        <v>740517.8779790455</v>
      </c>
    </row>
    <row r="69" spans="1:3">
      <c r="A69">
        <v>67</v>
      </c>
      <c r="B69">
        <v>10115703.88642438</v>
      </c>
      <c r="C69">
        <v>740947.0924235592</v>
      </c>
    </row>
    <row r="70" spans="1:3">
      <c r="A70">
        <v>68</v>
      </c>
      <c r="B70">
        <v>10082279.8234394</v>
      </c>
      <c r="C70">
        <v>750474.3842877183</v>
      </c>
    </row>
    <row r="71" spans="1:3">
      <c r="A71">
        <v>69</v>
      </c>
      <c r="B71">
        <v>10047426.7397251</v>
      </c>
      <c r="C71">
        <v>759869.318139194</v>
      </c>
    </row>
    <row r="72" spans="1:3">
      <c r="A72">
        <v>70</v>
      </c>
      <c r="B72">
        <v>10008693.93262425</v>
      </c>
      <c r="C72">
        <v>770029.96104531</v>
      </c>
    </row>
    <row r="73" spans="1:3">
      <c r="A73">
        <v>71</v>
      </c>
      <c r="B73">
        <v>9974904.147304658</v>
      </c>
      <c r="C73">
        <v>779126.2819855053</v>
      </c>
    </row>
    <row r="74" spans="1:3">
      <c r="A74">
        <v>72</v>
      </c>
      <c r="B74">
        <v>9947135.542134611</v>
      </c>
      <c r="C74">
        <v>788307.3819491938</v>
      </c>
    </row>
    <row r="75" spans="1:3">
      <c r="A75">
        <v>73</v>
      </c>
      <c r="B75">
        <v>9915762.047595592</v>
      </c>
      <c r="C75">
        <v>799253.193792498</v>
      </c>
    </row>
    <row r="76" spans="1:3">
      <c r="A76">
        <v>74</v>
      </c>
      <c r="B76">
        <v>9884199.663293477</v>
      </c>
      <c r="C76">
        <v>809867.9491982593</v>
      </c>
    </row>
    <row r="77" spans="1:3">
      <c r="A77">
        <v>75</v>
      </c>
      <c r="B77">
        <v>9857251.038474411</v>
      </c>
      <c r="C77">
        <v>819762.0812611751</v>
      </c>
    </row>
    <row r="78" spans="1:3">
      <c r="A78">
        <v>76</v>
      </c>
      <c r="B78">
        <v>9843510.275188832</v>
      </c>
      <c r="C78">
        <v>825193.558650776</v>
      </c>
    </row>
    <row r="79" spans="1:3">
      <c r="A79">
        <v>77</v>
      </c>
      <c r="B79">
        <v>9831118.589303536</v>
      </c>
      <c r="C79">
        <v>830002.9491968006</v>
      </c>
    </row>
    <row r="80" spans="1:3">
      <c r="A80">
        <v>78</v>
      </c>
      <c r="B80">
        <v>9810468.768389957</v>
      </c>
      <c r="C80">
        <v>836612.9194744301</v>
      </c>
    </row>
    <row r="81" spans="1:3">
      <c r="A81">
        <v>79</v>
      </c>
      <c r="B81">
        <v>9787786.874625852</v>
      </c>
      <c r="C81">
        <v>845692.8797992724</v>
      </c>
    </row>
    <row r="82" spans="1:3">
      <c r="A82">
        <v>80</v>
      </c>
      <c r="B82">
        <v>9763384.849737056</v>
      </c>
      <c r="C82">
        <v>856884.6974942989</v>
      </c>
    </row>
    <row r="83" spans="1:3">
      <c r="A83">
        <v>81</v>
      </c>
      <c r="B83">
        <v>9742669.640994452</v>
      </c>
      <c r="C83">
        <v>867348.8856368144</v>
      </c>
    </row>
    <row r="84" spans="1:3">
      <c r="A84">
        <v>82</v>
      </c>
      <c r="B84">
        <v>9726025.226022992</v>
      </c>
      <c r="C84">
        <v>874730.6517215638</v>
      </c>
    </row>
    <row r="85" spans="1:3">
      <c r="A85">
        <v>83</v>
      </c>
      <c r="B85">
        <v>9706674.375915155</v>
      </c>
      <c r="C85">
        <v>883544.6711341857</v>
      </c>
    </row>
    <row r="86" spans="1:3">
      <c r="A86">
        <v>84</v>
      </c>
      <c r="B86">
        <v>9686346.964833258</v>
      </c>
      <c r="C86">
        <v>894486.897972535</v>
      </c>
    </row>
    <row r="87" spans="1:3">
      <c r="A87">
        <v>85</v>
      </c>
      <c r="B87">
        <v>9667916.317990324</v>
      </c>
      <c r="C87">
        <v>904559.0163693719</v>
      </c>
    </row>
    <row r="88" spans="1:3">
      <c r="A88">
        <v>86</v>
      </c>
      <c r="B88">
        <v>9657964.344396085</v>
      </c>
      <c r="C88">
        <v>910182.3212398931</v>
      </c>
    </row>
    <row r="89" spans="1:3">
      <c r="A89">
        <v>87</v>
      </c>
      <c r="B89">
        <v>9649024.385954171</v>
      </c>
      <c r="C89">
        <v>915454.9372365501</v>
      </c>
    </row>
    <row r="90" spans="1:3">
      <c r="A90">
        <v>88</v>
      </c>
      <c r="B90">
        <v>9635214.46618817</v>
      </c>
      <c r="C90">
        <v>925549.7834418423</v>
      </c>
    </row>
    <row r="91" spans="1:3">
      <c r="A91">
        <v>89</v>
      </c>
      <c r="B91">
        <v>9620516.126896845</v>
      </c>
      <c r="C91">
        <v>935384.8531970392</v>
      </c>
    </row>
    <row r="92" spans="1:3">
      <c r="A92">
        <v>90</v>
      </c>
      <c r="B92">
        <v>9604868.184756512</v>
      </c>
      <c r="C92">
        <v>945394.8660891987</v>
      </c>
    </row>
    <row r="93" spans="1:3">
      <c r="A93">
        <v>91</v>
      </c>
      <c r="B93">
        <v>9591646.574948128</v>
      </c>
      <c r="C93">
        <v>953739.8281394847</v>
      </c>
    </row>
    <row r="94" spans="1:3">
      <c r="A94">
        <v>92</v>
      </c>
      <c r="B94">
        <v>9581520.905904595</v>
      </c>
      <c r="C94">
        <v>961957.6519855571</v>
      </c>
    </row>
    <row r="95" spans="1:3">
      <c r="A95">
        <v>93</v>
      </c>
      <c r="B95">
        <v>9569804.812911995</v>
      </c>
      <c r="C95">
        <v>972133.8314084697</v>
      </c>
    </row>
    <row r="96" spans="1:3">
      <c r="A96">
        <v>94</v>
      </c>
      <c r="B96">
        <v>9556918.583689764</v>
      </c>
      <c r="C96">
        <v>982518.5783857473</v>
      </c>
    </row>
    <row r="97" spans="1:3">
      <c r="A97">
        <v>95</v>
      </c>
      <c r="B97">
        <v>9544833.075277731</v>
      </c>
      <c r="C97">
        <v>993232.2344413877</v>
      </c>
    </row>
    <row r="98" spans="1:3">
      <c r="A98">
        <v>96</v>
      </c>
      <c r="B98">
        <v>9538633.457411958</v>
      </c>
      <c r="C98">
        <v>997926.0392419861</v>
      </c>
    </row>
    <row r="99" spans="1:3">
      <c r="A99">
        <v>97</v>
      </c>
      <c r="B99">
        <v>9531949.644574087</v>
      </c>
      <c r="C99">
        <v>1004238.421711028</v>
      </c>
    </row>
    <row r="100" spans="1:3">
      <c r="A100">
        <v>98</v>
      </c>
      <c r="B100">
        <v>9526158.641641581</v>
      </c>
      <c r="C100">
        <v>1009830.041712381</v>
      </c>
    </row>
    <row r="101" spans="1:3">
      <c r="A101">
        <v>99</v>
      </c>
      <c r="B101">
        <v>9517269.5184754</v>
      </c>
      <c r="C101">
        <v>1016839.173631579</v>
      </c>
    </row>
    <row r="102" spans="1:3">
      <c r="A102">
        <v>100</v>
      </c>
      <c r="B102">
        <v>9508111.434417222</v>
      </c>
      <c r="C102">
        <v>1025871.756984863</v>
      </c>
    </row>
    <row r="103" spans="1:3">
      <c r="A103">
        <v>101</v>
      </c>
      <c r="B103">
        <v>9498569.665132035</v>
      </c>
      <c r="C103">
        <v>1036933.096787902</v>
      </c>
    </row>
    <row r="104" spans="1:3">
      <c r="A104">
        <v>102</v>
      </c>
      <c r="B104">
        <v>9490862.606496001</v>
      </c>
      <c r="C104">
        <v>1047148.745805659</v>
      </c>
    </row>
    <row r="105" spans="1:3">
      <c r="A105">
        <v>103</v>
      </c>
      <c r="B105">
        <v>9485066.522407472</v>
      </c>
      <c r="C105">
        <v>1053342.245632914</v>
      </c>
    </row>
    <row r="106" spans="1:3">
      <c r="A106">
        <v>104</v>
      </c>
      <c r="B106">
        <v>9476402.112627175</v>
      </c>
      <c r="C106">
        <v>1063533.899949263</v>
      </c>
    </row>
    <row r="107" spans="1:3">
      <c r="A107">
        <v>105</v>
      </c>
      <c r="B107">
        <v>9468303.001443874</v>
      </c>
      <c r="C107">
        <v>1073898.894998124</v>
      </c>
    </row>
    <row r="108" spans="1:3">
      <c r="A108">
        <v>106</v>
      </c>
      <c r="B108">
        <v>9462851.490927717</v>
      </c>
      <c r="C108">
        <v>1081271.397932833</v>
      </c>
    </row>
    <row r="109" spans="1:3">
      <c r="A109">
        <v>107</v>
      </c>
      <c r="B109">
        <v>9458613.802911531</v>
      </c>
      <c r="C109">
        <v>1088338.471770039</v>
      </c>
    </row>
    <row r="110" spans="1:3">
      <c r="A110">
        <v>108</v>
      </c>
      <c r="B110">
        <v>9454145.051876111</v>
      </c>
      <c r="C110">
        <v>1094851.115522342</v>
      </c>
    </row>
    <row r="111" spans="1:3">
      <c r="A111">
        <v>109</v>
      </c>
      <c r="B111">
        <v>9450366.915413415</v>
      </c>
      <c r="C111">
        <v>1100538.220960914</v>
      </c>
    </row>
    <row r="112" spans="1:3">
      <c r="A112">
        <v>110</v>
      </c>
      <c r="B112">
        <v>9445176.072323751</v>
      </c>
      <c r="C112">
        <v>1110957.679784225</v>
      </c>
    </row>
    <row r="113" spans="1:3">
      <c r="A113">
        <v>111</v>
      </c>
      <c r="B113">
        <v>9439939.496692171</v>
      </c>
      <c r="C113">
        <v>1120247.485202192</v>
      </c>
    </row>
    <row r="114" spans="1:3">
      <c r="A114">
        <v>112</v>
      </c>
      <c r="B114">
        <v>9434483.446095696</v>
      </c>
      <c r="C114">
        <v>1129031.950238762</v>
      </c>
    </row>
    <row r="115" spans="1:3">
      <c r="A115">
        <v>113</v>
      </c>
      <c r="B115">
        <v>9430149.295953389</v>
      </c>
      <c r="C115">
        <v>1135280.453838067</v>
      </c>
    </row>
    <row r="116" spans="1:3">
      <c r="A116">
        <v>114</v>
      </c>
      <c r="B116">
        <v>9425411.230057921</v>
      </c>
      <c r="C116">
        <v>1145568.605224231</v>
      </c>
    </row>
    <row r="117" spans="1:3">
      <c r="A117">
        <v>115</v>
      </c>
      <c r="B117">
        <v>9420575.959154548</v>
      </c>
      <c r="C117">
        <v>1156649.166633185</v>
      </c>
    </row>
    <row r="118" spans="1:3">
      <c r="A118">
        <v>116</v>
      </c>
      <c r="B118">
        <v>9417064.033923123</v>
      </c>
      <c r="C118">
        <v>1165119.932907142</v>
      </c>
    </row>
    <row r="119" spans="1:3">
      <c r="A119">
        <v>117</v>
      </c>
      <c r="B119">
        <v>9414171.350257928</v>
      </c>
      <c r="C119">
        <v>1170985.047512709</v>
      </c>
    </row>
    <row r="120" spans="1:3">
      <c r="A120">
        <v>118</v>
      </c>
      <c r="B120">
        <v>9411357.526221594</v>
      </c>
      <c r="C120">
        <v>1178465.536136781</v>
      </c>
    </row>
    <row r="121" spans="1:3">
      <c r="A121">
        <v>119</v>
      </c>
      <c r="B121">
        <v>9409046.36886682</v>
      </c>
      <c r="C121">
        <v>1184864.497638931</v>
      </c>
    </row>
    <row r="122" spans="1:3">
      <c r="A122">
        <v>120</v>
      </c>
      <c r="B122">
        <v>9405830.776013229</v>
      </c>
      <c r="C122">
        <v>1191464.568166812</v>
      </c>
    </row>
    <row r="123" spans="1:3">
      <c r="A123">
        <v>121</v>
      </c>
      <c r="B123">
        <v>9402821.201484477</v>
      </c>
      <c r="C123">
        <v>1199954.339245793</v>
      </c>
    </row>
    <row r="124" spans="1:3">
      <c r="A124">
        <v>122</v>
      </c>
      <c r="B124">
        <v>9399991.867226634</v>
      </c>
      <c r="C124">
        <v>1210368.383964613</v>
      </c>
    </row>
    <row r="125" spans="1:3">
      <c r="A125">
        <v>123</v>
      </c>
      <c r="B125">
        <v>9398175.932316875</v>
      </c>
      <c r="C125">
        <v>1219458.852031754</v>
      </c>
    </row>
    <row r="126" spans="1:3">
      <c r="A126">
        <v>124</v>
      </c>
      <c r="B126">
        <v>9395966.511429472</v>
      </c>
      <c r="C126">
        <v>1226331.773209599</v>
      </c>
    </row>
    <row r="127" spans="1:3">
      <c r="A127">
        <v>125</v>
      </c>
      <c r="B127">
        <v>9393491.816253882</v>
      </c>
      <c r="C127">
        <v>1234884.470947487</v>
      </c>
    </row>
    <row r="128" spans="1:3">
      <c r="A128">
        <v>126</v>
      </c>
      <c r="B128">
        <v>9391603.043414604</v>
      </c>
      <c r="C128">
        <v>1241927.006655742</v>
      </c>
    </row>
    <row r="129" spans="1:3">
      <c r="A129">
        <v>127</v>
      </c>
      <c r="B129">
        <v>9390174.880483262</v>
      </c>
      <c r="C129">
        <v>1249549.503472641</v>
      </c>
    </row>
    <row r="130" spans="1:3">
      <c r="A130">
        <v>128</v>
      </c>
      <c r="B130">
        <v>9388732.612780955</v>
      </c>
      <c r="C130">
        <v>1255696.332018626</v>
      </c>
    </row>
    <row r="131" spans="1:3">
      <c r="A131">
        <v>129</v>
      </c>
      <c r="B131">
        <v>9387591.045455746</v>
      </c>
      <c r="C131">
        <v>1260873.933888</v>
      </c>
    </row>
    <row r="132" spans="1:3">
      <c r="A132">
        <v>130</v>
      </c>
      <c r="B132">
        <v>9386312.546756569</v>
      </c>
      <c r="C132">
        <v>1271318.263864356</v>
      </c>
    </row>
    <row r="133" spans="1:3">
      <c r="A133">
        <v>131</v>
      </c>
      <c r="B133">
        <v>9385089.338663748</v>
      </c>
      <c r="C133">
        <v>1279174.747679006</v>
      </c>
    </row>
    <row r="134" spans="1:3">
      <c r="A134">
        <v>132</v>
      </c>
      <c r="B134">
        <v>9383872.447228363</v>
      </c>
      <c r="C134">
        <v>1284831.164737096</v>
      </c>
    </row>
    <row r="135" spans="1:3">
      <c r="A135">
        <v>133</v>
      </c>
      <c r="B135">
        <v>9382999.422312455</v>
      </c>
      <c r="C135">
        <v>1286226.474254712</v>
      </c>
    </row>
    <row r="136" spans="1:3">
      <c r="A136">
        <v>134</v>
      </c>
      <c r="B136">
        <v>9382221.862122305</v>
      </c>
      <c r="C136">
        <v>1293039.217214797</v>
      </c>
    </row>
    <row r="137" spans="1:3">
      <c r="A137">
        <v>135</v>
      </c>
      <c r="B137">
        <v>9381323.950348848</v>
      </c>
      <c r="C137">
        <v>1301890.765180641</v>
      </c>
    </row>
    <row r="138" spans="1:3">
      <c r="A138">
        <v>136</v>
      </c>
      <c r="B138">
        <v>9380684.128815599</v>
      </c>
      <c r="C138">
        <v>1309421.488170031</v>
      </c>
    </row>
    <row r="139" spans="1:3">
      <c r="A139">
        <v>137</v>
      </c>
      <c r="B139">
        <v>9380139.363448422</v>
      </c>
      <c r="C139">
        <v>1313311.931501232</v>
      </c>
    </row>
    <row r="140" spans="1:3">
      <c r="A140">
        <v>138</v>
      </c>
      <c r="B140">
        <v>9379753.15362066</v>
      </c>
      <c r="C140">
        <v>1319637.883489326</v>
      </c>
    </row>
    <row r="141" spans="1:3">
      <c r="A141">
        <v>139</v>
      </c>
      <c r="B141">
        <v>9379475.626475949</v>
      </c>
      <c r="C141">
        <v>1324618.651103391</v>
      </c>
    </row>
    <row r="142" spans="1:3">
      <c r="A142">
        <v>140</v>
      </c>
      <c r="B142">
        <v>9379425.536918424</v>
      </c>
      <c r="C142">
        <v>1323685.918373962</v>
      </c>
    </row>
    <row r="143" spans="1:3">
      <c r="A143">
        <v>141</v>
      </c>
      <c r="B143">
        <v>9378886.302829502</v>
      </c>
      <c r="C143">
        <v>1326949.943166667</v>
      </c>
    </row>
    <row r="144" spans="1:3">
      <c r="A144">
        <v>142</v>
      </c>
      <c r="B144">
        <v>9378583.028745953</v>
      </c>
      <c r="C144">
        <v>1334681.545793121</v>
      </c>
    </row>
    <row r="145" spans="1:3">
      <c r="A145">
        <v>143</v>
      </c>
      <c r="B145">
        <v>9378566.661641171</v>
      </c>
      <c r="C145">
        <v>1343758.19555272</v>
      </c>
    </row>
    <row r="146" spans="1:3">
      <c r="A146">
        <v>144</v>
      </c>
      <c r="B146">
        <v>9378541.765972406</v>
      </c>
      <c r="C146">
        <v>1344149.937500611</v>
      </c>
    </row>
    <row r="147" spans="1:3">
      <c r="A147">
        <v>145</v>
      </c>
      <c r="B147">
        <v>9378289.723379735</v>
      </c>
      <c r="C147">
        <v>1346706.869235439</v>
      </c>
    </row>
    <row r="148" spans="1:3">
      <c r="A148">
        <v>146</v>
      </c>
      <c r="B148">
        <v>9378180.515262507</v>
      </c>
      <c r="C148">
        <v>1347225.473676998</v>
      </c>
    </row>
    <row r="149" spans="1:3">
      <c r="A149">
        <v>147</v>
      </c>
      <c r="B149">
        <v>9378140.490700845</v>
      </c>
      <c r="C149">
        <v>1350758.50037886</v>
      </c>
    </row>
    <row r="150" spans="1:3">
      <c r="A150">
        <v>148</v>
      </c>
      <c r="B150">
        <v>9378158.207516909</v>
      </c>
      <c r="C150">
        <v>1350946.439005907</v>
      </c>
    </row>
    <row r="151" spans="1:3">
      <c r="A151">
        <v>149</v>
      </c>
      <c r="B151">
        <v>9378010.103437079</v>
      </c>
      <c r="C151">
        <v>1348916.505483946</v>
      </c>
    </row>
    <row r="152" spans="1:3">
      <c r="A152">
        <v>150</v>
      </c>
      <c r="B152">
        <v>9378084.123156888</v>
      </c>
      <c r="C152">
        <v>1348260.05651639</v>
      </c>
    </row>
    <row r="153" spans="1:3">
      <c r="A153">
        <v>151</v>
      </c>
      <c r="B153">
        <v>9378018.202074805</v>
      </c>
      <c r="C153">
        <v>1352359.308298287</v>
      </c>
    </row>
    <row r="154" spans="1:3">
      <c r="A154">
        <v>152</v>
      </c>
      <c r="B154">
        <v>9378060.875642952</v>
      </c>
      <c r="C154">
        <v>1350741.305325659</v>
      </c>
    </row>
    <row r="155" spans="1:3">
      <c r="A155">
        <v>153</v>
      </c>
      <c r="B155">
        <v>9378068.470257651</v>
      </c>
      <c r="C155">
        <v>1353336.280401701</v>
      </c>
    </row>
    <row r="156" spans="1:3">
      <c r="A156">
        <v>154</v>
      </c>
      <c r="B156">
        <v>9378170.301016135</v>
      </c>
      <c r="C156">
        <v>1346482.635147103</v>
      </c>
    </row>
    <row r="157" spans="1:3">
      <c r="A157">
        <v>155</v>
      </c>
      <c r="B157">
        <v>9378103.930454468</v>
      </c>
      <c r="C157">
        <v>1344930.909044034</v>
      </c>
    </row>
    <row r="158" spans="1:3">
      <c r="A158">
        <v>156</v>
      </c>
      <c r="B158">
        <v>9378016.730374044</v>
      </c>
      <c r="C158">
        <v>1348313.724245204</v>
      </c>
    </row>
    <row r="159" spans="1:3">
      <c r="A159">
        <v>157</v>
      </c>
      <c r="B159">
        <v>9378010.027705232</v>
      </c>
      <c r="C159">
        <v>1348260.585734416</v>
      </c>
    </row>
    <row r="160" spans="1:3">
      <c r="A160">
        <v>158</v>
      </c>
      <c r="B160">
        <v>9378001.327851029</v>
      </c>
      <c r="C160">
        <v>1346752.493666304</v>
      </c>
    </row>
    <row r="161" spans="1:3">
      <c r="A161">
        <v>159</v>
      </c>
      <c r="B161">
        <v>9378007.400487021</v>
      </c>
      <c r="C161">
        <v>1345999.211671924</v>
      </c>
    </row>
    <row r="162" spans="1:3">
      <c r="A162">
        <v>160</v>
      </c>
      <c r="B162">
        <v>9378030.375099223</v>
      </c>
      <c r="C162">
        <v>1344777.270160124</v>
      </c>
    </row>
    <row r="163" spans="1:3">
      <c r="A163">
        <v>161</v>
      </c>
      <c r="B163">
        <v>9378013.824939633</v>
      </c>
      <c r="C163">
        <v>1346666.718475013</v>
      </c>
    </row>
    <row r="164" spans="1:3">
      <c r="A164">
        <v>162</v>
      </c>
      <c r="B164">
        <v>9378013.472361153</v>
      </c>
      <c r="C164">
        <v>1343549.475997371</v>
      </c>
    </row>
    <row r="165" spans="1:3">
      <c r="A165">
        <v>163</v>
      </c>
      <c r="B165">
        <v>9378002.188938249</v>
      </c>
      <c r="C165">
        <v>1346524.355629363</v>
      </c>
    </row>
    <row r="166" spans="1:3">
      <c r="A166">
        <v>164</v>
      </c>
      <c r="B166">
        <v>9378015.129296886</v>
      </c>
      <c r="C166">
        <v>1347282.600451059</v>
      </c>
    </row>
    <row r="167" spans="1:3">
      <c r="A167">
        <v>165</v>
      </c>
      <c r="B167">
        <v>9378016.7611854</v>
      </c>
      <c r="C167">
        <v>1348283.569635708</v>
      </c>
    </row>
    <row r="168" spans="1:3">
      <c r="A168">
        <v>166</v>
      </c>
      <c r="B168">
        <v>9378007.993483547</v>
      </c>
      <c r="C168">
        <v>1345915.620944508</v>
      </c>
    </row>
    <row r="169" spans="1:3">
      <c r="A169">
        <v>167</v>
      </c>
      <c r="B169">
        <v>9377996.562868681</v>
      </c>
      <c r="C169">
        <v>1347902.539639764</v>
      </c>
    </row>
    <row r="170" spans="1:3">
      <c r="A170">
        <v>168</v>
      </c>
      <c r="B170">
        <v>9377993.343292026</v>
      </c>
      <c r="C170">
        <v>1348005.505431247</v>
      </c>
    </row>
    <row r="171" spans="1:3">
      <c r="A171">
        <v>169</v>
      </c>
      <c r="B171">
        <v>9377995.392891783</v>
      </c>
      <c r="C171">
        <v>1347790.439026593</v>
      </c>
    </row>
    <row r="172" spans="1:3">
      <c r="A172">
        <v>170</v>
      </c>
      <c r="B172">
        <v>9377997.522721639</v>
      </c>
      <c r="C172">
        <v>1347328.156775105</v>
      </c>
    </row>
    <row r="173" spans="1:3">
      <c r="A173">
        <v>171</v>
      </c>
      <c r="B173">
        <v>9377983.427562973</v>
      </c>
      <c r="C173">
        <v>1347614.762322895</v>
      </c>
    </row>
    <row r="174" spans="1:3">
      <c r="A174">
        <v>172</v>
      </c>
      <c r="B174">
        <v>9377988.121534217</v>
      </c>
      <c r="C174">
        <v>1349886.54066001</v>
      </c>
    </row>
    <row r="175" spans="1:3">
      <c r="A175">
        <v>173</v>
      </c>
      <c r="B175">
        <v>9377984.909450727</v>
      </c>
      <c r="C175">
        <v>1347878.882354446</v>
      </c>
    </row>
    <row r="176" spans="1:3">
      <c r="A176">
        <v>174</v>
      </c>
      <c r="B176">
        <v>9377985.810925517</v>
      </c>
      <c r="C176">
        <v>1347644.804004825</v>
      </c>
    </row>
    <row r="177" spans="1:3">
      <c r="A177">
        <v>175</v>
      </c>
      <c r="B177">
        <v>9377980.08420703</v>
      </c>
      <c r="C177">
        <v>1347368.758090342</v>
      </c>
    </row>
    <row r="178" spans="1:3">
      <c r="A178">
        <v>176</v>
      </c>
      <c r="B178">
        <v>9377981.311781809</v>
      </c>
      <c r="C178">
        <v>1347507.083227269</v>
      </c>
    </row>
    <row r="179" spans="1:3">
      <c r="A179">
        <v>177</v>
      </c>
      <c r="B179">
        <v>9377979.987309963</v>
      </c>
      <c r="C179">
        <v>1346509.682592427</v>
      </c>
    </row>
    <row r="180" spans="1:3">
      <c r="A180">
        <v>178</v>
      </c>
      <c r="B180">
        <v>9377981.52854153</v>
      </c>
      <c r="C180">
        <v>1346451.118948559</v>
      </c>
    </row>
    <row r="181" spans="1:3">
      <c r="A181">
        <v>179</v>
      </c>
      <c r="B181">
        <v>9377980.294174947</v>
      </c>
      <c r="C181">
        <v>1345796.006838695</v>
      </c>
    </row>
    <row r="182" spans="1:3">
      <c r="A182">
        <v>180</v>
      </c>
      <c r="B182">
        <v>9377980.616198735</v>
      </c>
      <c r="C182">
        <v>1346407.631121078</v>
      </c>
    </row>
    <row r="183" spans="1:3">
      <c r="A183">
        <v>181</v>
      </c>
      <c r="B183">
        <v>9377979.561416188</v>
      </c>
      <c r="C183">
        <v>1346620.513439543</v>
      </c>
    </row>
    <row r="184" spans="1:3">
      <c r="A184">
        <v>182</v>
      </c>
      <c r="B184">
        <v>9377979.534551261</v>
      </c>
      <c r="C184">
        <v>1346802.486885524</v>
      </c>
    </row>
    <row r="185" spans="1:3">
      <c r="A185">
        <v>183</v>
      </c>
      <c r="B185">
        <v>9377977.325899489</v>
      </c>
      <c r="C185">
        <v>1347773.084816029</v>
      </c>
    </row>
    <row r="186" spans="1:3">
      <c r="A186">
        <v>184</v>
      </c>
      <c r="B186">
        <v>9377980.42368635</v>
      </c>
      <c r="C186">
        <v>1347932.656216737</v>
      </c>
    </row>
    <row r="187" spans="1:3">
      <c r="A187">
        <v>185</v>
      </c>
      <c r="B187">
        <v>9377977.597654341</v>
      </c>
      <c r="C187">
        <v>1347820.890439411</v>
      </c>
    </row>
    <row r="188" spans="1:3">
      <c r="A188">
        <v>186</v>
      </c>
      <c r="B188">
        <v>9377977.665822577</v>
      </c>
      <c r="C188">
        <v>1348200.459817311</v>
      </c>
    </row>
    <row r="189" spans="1:3">
      <c r="A189">
        <v>187</v>
      </c>
      <c r="B189">
        <v>9377977.035185087</v>
      </c>
      <c r="C189">
        <v>1348001.805029823</v>
      </c>
    </row>
    <row r="190" spans="1:3">
      <c r="A190">
        <v>188</v>
      </c>
      <c r="B190">
        <v>9377976.844062483</v>
      </c>
      <c r="C190">
        <v>1347756.450984018</v>
      </c>
    </row>
    <row r="191" spans="1:3">
      <c r="A191">
        <v>189</v>
      </c>
      <c r="B191">
        <v>9377978.199401781</v>
      </c>
      <c r="C191">
        <v>1347544.966961516</v>
      </c>
    </row>
    <row r="192" spans="1:3">
      <c r="A192">
        <v>190</v>
      </c>
      <c r="B192">
        <v>9377977.261168038</v>
      </c>
      <c r="C192">
        <v>1347798.862894051</v>
      </c>
    </row>
    <row r="193" spans="1:3">
      <c r="A193">
        <v>191</v>
      </c>
      <c r="B193">
        <v>9377976.537315711</v>
      </c>
      <c r="C193">
        <v>1347896.49601673</v>
      </c>
    </row>
    <row r="194" spans="1:3">
      <c r="A194">
        <v>192</v>
      </c>
      <c r="B194">
        <v>9377976.650484854</v>
      </c>
      <c r="C194">
        <v>1347986.259916587</v>
      </c>
    </row>
    <row r="195" spans="1:3">
      <c r="A195">
        <v>193</v>
      </c>
      <c r="B195">
        <v>9377976.364004117</v>
      </c>
      <c r="C195">
        <v>1348123.274195396</v>
      </c>
    </row>
    <row r="196" spans="1:3">
      <c r="A196">
        <v>194</v>
      </c>
      <c r="B196">
        <v>9377976.734808763</v>
      </c>
      <c r="C196">
        <v>1347981.781342652</v>
      </c>
    </row>
    <row r="197" spans="1:3">
      <c r="A197">
        <v>195</v>
      </c>
      <c r="B197">
        <v>9377976.08219872</v>
      </c>
      <c r="C197">
        <v>1347965.805219308</v>
      </c>
    </row>
    <row r="198" spans="1:3">
      <c r="A198">
        <v>196</v>
      </c>
      <c r="B198">
        <v>9377976.313221496</v>
      </c>
      <c r="C198">
        <v>1347908.879340436</v>
      </c>
    </row>
    <row r="199" spans="1:3">
      <c r="A199">
        <v>197</v>
      </c>
      <c r="B199">
        <v>9377976.15692181</v>
      </c>
      <c r="C199">
        <v>1347949.019706542</v>
      </c>
    </row>
    <row r="200" spans="1:3">
      <c r="A200">
        <v>198</v>
      </c>
      <c r="B200">
        <v>9377976.654234009</v>
      </c>
      <c r="C200">
        <v>1348190.855372639</v>
      </c>
    </row>
    <row r="201" spans="1:3">
      <c r="A201">
        <v>199</v>
      </c>
      <c r="B201">
        <v>9377975.943445249</v>
      </c>
      <c r="C201">
        <v>1347967.701925781</v>
      </c>
    </row>
    <row r="202" spans="1:3">
      <c r="A202">
        <v>200</v>
      </c>
      <c r="B202">
        <v>9377976.346629588</v>
      </c>
      <c r="C202">
        <v>1347416.685681795</v>
      </c>
    </row>
    <row r="203" spans="1:3">
      <c r="A203">
        <v>201</v>
      </c>
      <c r="B203">
        <v>9377976.087334516</v>
      </c>
      <c r="C203">
        <v>1348152.356737791</v>
      </c>
    </row>
    <row r="204" spans="1:3">
      <c r="A204">
        <v>202</v>
      </c>
      <c r="B204">
        <v>9377976.244087191</v>
      </c>
      <c r="C204">
        <v>1348276.949216859</v>
      </c>
    </row>
    <row r="205" spans="1:3">
      <c r="A205">
        <v>203</v>
      </c>
      <c r="B205">
        <v>9377975.873690307</v>
      </c>
      <c r="C205">
        <v>1347884.405630913</v>
      </c>
    </row>
    <row r="206" spans="1:3">
      <c r="A206">
        <v>204</v>
      </c>
      <c r="B206">
        <v>9377975.806052027</v>
      </c>
      <c r="C206">
        <v>1347882.677212578</v>
      </c>
    </row>
    <row r="207" spans="1:3">
      <c r="A207">
        <v>205</v>
      </c>
      <c r="B207">
        <v>9377975.959192887</v>
      </c>
      <c r="C207">
        <v>1347965.841801483</v>
      </c>
    </row>
    <row r="208" spans="1:3">
      <c r="A208">
        <v>206</v>
      </c>
      <c r="B208">
        <v>9377975.83503961</v>
      </c>
      <c r="C208">
        <v>1347848.220620454</v>
      </c>
    </row>
    <row r="209" spans="1:3">
      <c r="A209">
        <v>207</v>
      </c>
      <c r="B209">
        <v>9377975.900399491</v>
      </c>
      <c r="C209">
        <v>1347890.267706338</v>
      </c>
    </row>
    <row r="210" spans="1:3">
      <c r="A210">
        <v>208</v>
      </c>
      <c r="B210">
        <v>9377975.795867736</v>
      </c>
      <c r="C210">
        <v>1347936.603994766</v>
      </c>
    </row>
    <row r="211" spans="1:3">
      <c r="A211">
        <v>209</v>
      </c>
      <c r="B211">
        <v>9377975.876231844</v>
      </c>
      <c r="C211">
        <v>1347634.261921093</v>
      </c>
    </row>
    <row r="212" spans="1:3">
      <c r="A212">
        <v>210</v>
      </c>
      <c r="B212">
        <v>9377975.771765858</v>
      </c>
      <c r="C212">
        <v>1347976.005400148</v>
      </c>
    </row>
    <row r="213" spans="1:3">
      <c r="A213">
        <v>211</v>
      </c>
      <c r="B213">
        <v>9377975.879362019</v>
      </c>
      <c r="C213">
        <v>1348079.166242834</v>
      </c>
    </row>
    <row r="214" spans="1:3">
      <c r="A214">
        <v>212</v>
      </c>
      <c r="B214">
        <v>9377975.803584743</v>
      </c>
      <c r="C214">
        <v>1347948.792758382</v>
      </c>
    </row>
    <row r="215" spans="1:3">
      <c r="A215">
        <v>213</v>
      </c>
      <c r="B215">
        <v>9377975.781006133</v>
      </c>
      <c r="C215">
        <v>1347977.449703205</v>
      </c>
    </row>
    <row r="216" spans="1:3">
      <c r="A216">
        <v>214</v>
      </c>
      <c r="B216">
        <v>9377975.774935108</v>
      </c>
      <c r="C216">
        <v>1348074.522558792</v>
      </c>
    </row>
    <row r="217" spans="1:3">
      <c r="A217">
        <v>215</v>
      </c>
      <c r="B217">
        <v>9377975.773496894</v>
      </c>
      <c r="C217">
        <v>1347964.809791093</v>
      </c>
    </row>
    <row r="218" spans="1:3">
      <c r="A218">
        <v>216</v>
      </c>
      <c r="B218">
        <v>9377975.809021303</v>
      </c>
      <c r="C218">
        <v>1348039.359736413</v>
      </c>
    </row>
    <row r="219" spans="1:3">
      <c r="A219">
        <v>217</v>
      </c>
      <c r="B219">
        <v>9377975.768798128</v>
      </c>
      <c r="C219">
        <v>1347843.077045484</v>
      </c>
    </row>
    <row r="220" spans="1:3">
      <c r="A220">
        <v>218</v>
      </c>
      <c r="B220">
        <v>9377975.768149098</v>
      </c>
      <c r="C220">
        <v>1347866.239737729</v>
      </c>
    </row>
    <row r="221" spans="1:3">
      <c r="A221">
        <v>219</v>
      </c>
      <c r="B221">
        <v>9377975.772093588</v>
      </c>
      <c r="C221">
        <v>1347878.917664217</v>
      </c>
    </row>
    <row r="222" spans="1:3">
      <c r="A222">
        <v>220</v>
      </c>
      <c r="B222">
        <v>9377975.76883853</v>
      </c>
      <c r="C222">
        <v>1347848.479323472</v>
      </c>
    </row>
    <row r="223" spans="1:3">
      <c r="A223">
        <v>221</v>
      </c>
      <c r="B223">
        <v>9377975.770735689</v>
      </c>
      <c r="C223">
        <v>1347878.165794538</v>
      </c>
    </row>
    <row r="224" spans="1:3">
      <c r="A224">
        <v>222</v>
      </c>
      <c r="B224">
        <v>9377975.779626617</v>
      </c>
      <c r="C224">
        <v>1347859.477898687</v>
      </c>
    </row>
    <row r="225" spans="1:3">
      <c r="A225">
        <v>223</v>
      </c>
      <c r="B225">
        <v>9377975.777692985</v>
      </c>
      <c r="C225">
        <v>1347840.544896341</v>
      </c>
    </row>
    <row r="226" spans="1:3">
      <c r="A226">
        <v>224</v>
      </c>
      <c r="B226">
        <v>9377975.763853405</v>
      </c>
      <c r="C226">
        <v>1347873.870523962</v>
      </c>
    </row>
    <row r="227" spans="1:3">
      <c r="A227">
        <v>225</v>
      </c>
      <c r="B227">
        <v>9377975.759312512</v>
      </c>
      <c r="C227">
        <v>1347886.866748155</v>
      </c>
    </row>
    <row r="228" spans="1:3">
      <c r="A228">
        <v>226</v>
      </c>
      <c r="B228">
        <v>9377975.763098996</v>
      </c>
      <c r="C228">
        <v>1347917.428269489</v>
      </c>
    </row>
    <row r="229" spans="1:3">
      <c r="A229">
        <v>227</v>
      </c>
      <c r="B229">
        <v>9377975.765915576</v>
      </c>
      <c r="C229">
        <v>1347890.45253026</v>
      </c>
    </row>
    <row r="230" spans="1:3">
      <c r="A230">
        <v>228</v>
      </c>
      <c r="B230">
        <v>9377975.76191828</v>
      </c>
      <c r="C230">
        <v>1347845.410193696</v>
      </c>
    </row>
    <row r="231" spans="1:3">
      <c r="A231">
        <v>229</v>
      </c>
      <c r="B231">
        <v>9377975.768182272</v>
      </c>
      <c r="C231">
        <v>1347856.259782512</v>
      </c>
    </row>
    <row r="232" spans="1:3">
      <c r="A232">
        <v>230</v>
      </c>
      <c r="B232">
        <v>9377975.754637117</v>
      </c>
      <c r="C232">
        <v>1347948.65590642</v>
      </c>
    </row>
    <row r="233" spans="1:3">
      <c r="A233">
        <v>231</v>
      </c>
      <c r="B233">
        <v>9377975.76079936</v>
      </c>
      <c r="C233">
        <v>1347991.403111711</v>
      </c>
    </row>
    <row r="234" spans="1:3">
      <c r="A234">
        <v>232</v>
      </c>
      <c r="B234">
        <v>9377975.757153852</v>
      </c>
      <c r="C234">
        <v>1347958.683191574</v>
      </c>
    </row>
    <row r="235" spans="1:3">
      <c r="A235">
        <v>233</v>
      </c>
      <c r="B235">
        <v>9377975.759794483</v>
      </c>
      <c r="C235">
        <v>1347962.174935371</v>
      </c>
    </row>
    <row r="236" spans="1:3">
      <c r="A236">
        <v>234</v>
      </c>
      <c r="B236">
        <v>9377975.751926243</v>
      </c>
      <c r="C236">
        <v>1347940.485428754</v>
      </c>
    </row>
    <row r="237" spans="1:3">
      <c r="A237">
        <v>235</v>
      </c>
      <c r="B237">
        <v>9377975.756398013</v>
      </c>
      <c r="C237">
        <v>1347951.907526091</v>
      </c>
    </row>
    <row r="238" spans="1:3">
      <c r="A238">
        <v>236</v>
      </c>
      <c r="B238">
        <v>9377975.755591461</v>
      </c>
      <c r="C238">
        <v>1347924.120998777</v>
      </c>
    </row>
    <row r="239" spans="1:3">
      <c r="A239">
        <v>237</v>
      </c>
      <c r="B239">
        <v>9377975.753089717</v>
      </c>
      <c r="C239">
        <v>1347944.610376282</v>
      </c>
    </row>
    <row r="240" spans="1:3">
      <c r="A240">
        <v>238</v>
      </c>
      <c r="B240">
        <v>9377975.75570133</v>
      </c>
      <c r="C240">
        <v>1347928.766416359</v>
      </c>
    </row>
    <row r="241" spans="1:3">
      <c r="A241">
        <v>239</v>
      </c>
      <c r="B241">
        <v>9377975.752930684</v>
      </c>
      <c r="C241">
        <v>1347953.645310117</v>
      </c>
    </row>
    <row r="242" spans="1:3">
      <c r="A242">
        <v>240</v>
      </c>
      <c r="B242">
        <v>9377975.749585306</v>
      </c>
      <c r="C242">
        <v>1347913.28879818</v>
      </c>
    </row>
    <row r="243" spans="1:3">
      <c r="A243">
        <v>241</v>
      </c>
      <c r="B243">
        <v>9377975.748309409</v>
      </c>
      <c r="C243">
        <v>1347925.343565643</v>
      </c>
    </row>
    <row r="244" spans="1:3">
      <c r="A244">
        <v>242</v>
      </c>
      <c r="B244">
        <v>9377975.74882059</v>
      </c>
      <c r="C244">
        <v>1347925.087532407</v>
      </c>
    </row>
    <row r="245" spans="1:3">
      <c r="A245">
        <v>243</v>
      </c>
      <c r="B245">
        <v>9377975.746799869</v>
      </c>
      <c r="C245">
        <v>1347927.71517123</v>
      </c>
    </row>
    <row r="246" spans="1:3">
      <c r="A246">
        <v>244</v>
      </c>
      <c r="B246">
        <v>9377975.748213861</v>
      </c>
      <c r="C246">
        <v>1347932.447966911</v>
      </c>
    </row>
    <row r="247" spans="1:3">
      <c r="A247">
        <v>245</v>
      </c>
      <c r="B247">
        <v>9377975.747068789</v>
      </c>
      <c r="C247">
        <v>1347929.92495374</v>
      </c>
    </row>
    <row r="248" spans="1:3">
      <c r="A248">
        <v>246</v>
      </c>
      <c r="B248">
        <v>9377975.748056294</v>
      </c>
      <c r="C248">
        <v>1347893.775377052</v>
      </c>
    </row>
    <row r="249" spans="1:3">
      <c r="A249">
        <v>247</v>
      </c>
      <c r="B249">
        <v>9377975.746753264</v>
      </c>
      <c r="C249">
        <v>1347927.246026805</v>
      </c>
    </row>
    <row r="250" spans="1:3">
      <c r="A250">
        <v>248</v>
      </c>
      <c r="B250">
        <v>9377975.748352127</v>
      </c>
      <c r="C250">
        <v>1347927.814751035</v>
      </c>
    </row>
    <row r="251" spans="1:3">
      <c r="A251">
        <v>249</v>
      </c>
      <c r="B251">
        <v>9377975.747174058</v>
      </c>
      <c r="C251">
        <v>1347938.709927071</v>
      </c>
    </row>
    <row r="252" spans="1:3">
      <c r="A252">
        <v>250</v>
      </c>
      <c r="B252">
        <v>9377975.747734562</v>
      </c>
      <c r="C252">
        <v>1347929.837097617</v>
      </c>
    </row>
    <row r="253" spans="1:3">
      <c r="A253">
        <v>251</v>
      </c>
      <c r="B253">
        <v>9377975.747526396</v>
      </c>
      <c r="C253">
        <v>1347939.699426432</v>
      </c>
    </row>
    <row r="254" spans="1:3">
      <c r="A254">
        <v>252</v>
      </c>
      <c r="B254">
        <v>9377975.746731116</v>
      </c>
      <c r="C254">
        <v>1347925.461442126</v>
      </c>
    </row>
    <row r="255" spans="1:3">
      <c r="A255">
        <v>253</v>
      </c>
      <c r="B255">
        <v>9377975.747105405</v>
      </c>
      <c r="C255">
        <v>1347917.872557709</v>
      </c>
    </row>
    <row r="256" spans="1:3">
      <c r="A256">
        <v>254</v>
      </c>
      <c r="B256">
        <v>9377975.746805763</v>
      </c>
      <c r="C256">
        <v>1347931.518689638</v>
      </c>
    </row>
    <row r="257" spans="1:3">
      <c r="A257">
        <v>255</v>
      </c>
      <c r="B257">
        <v>9377975.747119194</v>
      </c>
      <c r="C257">
        <v>1347912.481296244</v>
      </c>
    </row>
    <row r="258" spans="1:3">
      <c r="A258">
        <v>256</v>
      </c>
      <c r="B258">
        <v>9377975.747101827</v>
      </c>
      <c r="C258">
        <v>1347920.589430711</v>
      </c>
    </row>
    <row r="259" spans="1:3">
      <c r="A259">
        <v>257</v>
      </c>
      <c r="B259">
        <v>9377975.746839</v>
      </c>
      <c r="C259">
        <v>1347923.281827631</v>
      </c>
    </row>
    <row r="260" spans="1:3">
      <c r="A260">
        <v>258</v>
      </c>
      <c r="B260">
        <v>9377975.746859308</v>
      </c>
      <c r="C260">
        <v>1347925.277842631</v>
      </c>
    </row>
    <row r="261" spans="1:3">
      <c r="A261">
        <v>259</v>
      </c>
      <c r="B261">
        <v>9377975.746667197</v>
      </c>
      <c r="C261">
        <v>1347925.10330804</v>
      </c>
    </row>
    <row r="262" spans="1:3">
      <c r="A262">
        <v>260</v>
      </c>
      <c r="B262">
        <v>9377975.746720815</v>
      </c>
      <c r="C262">
        <v>1347924.12518362</v>
      </c>
    </row>
    <row r="263" spans="1:3">
      <c r="A263">
        <v>261</v>
      </c>
      <c r="B263">
        <v>9377975.746769026</v>
      </c>
      <c r="C263">
        <v>1347933.061472944</v>
      </c>
    </row>
    <row r="264" spans="1:3">
      <c r="A264">
        <v>262</v>
      </c>
      <c r="B264">
        <v>9377975.746684991</v>
      </c>
      <c r="C264">
        <v>1347924.385043126</v>
      </c>
    </row>
    <row r="265" spans="1:3">
      <c r="A265">
        <v>263</v>
      </c>
      <c r="B265">
        <v>9377975.746689774</v>
      </c>
      <c r="C265">
        <v>1347918.570914167</v>
      </c>
    </row>
    <row r="266" spans="1:3">
      <c r="A266">
        <v>264</v>
      </c>
      <c r="B266">
        <v>9377975.746654358</v>
      </c>
      <c r="C266">
        <v>1347923.645545189</v>
      </c>
    </row>
    <row r="267" spans="1:3">
      <c r="A267">
        <v>265</v>
      </c>
      <c r="B267">
        <v>9377975.74675449</v>
      </c>
      <c r="C267">
        <v>1347922.98954663</v>
      </c>
    </row>
    <row r="268" spans="1:3">
      <c r="A268">
        <v>266</v>
      </c>
      <c r="B268">
        <v>9377975.746732801</v>
      </c>
      <c r="C268">
        <v>1347923.591521084</v>
      </c>
    </row>
    <row r="269" spans="1:3">
      <c r="A269">
        <v>267</v>
      </c>
      <c r="B269">
        <v>9377975.746725295</v>
      </c>
      <c r="C269">
        <v>1347919.540435551</v>
      </c>
    </row>
    <row r="270" spans="1:3">
      <c r="A270">
        <v>268</v>
      </c>
      <c r="B270">
        <v>9377975.746694647</v>
      </c>
      <c r="C270">
        <v>1347922.569525085</v>
      </c>
    </row>
    <row r="271" spans="1:3">
      <c r="A271">
        <v>269</v>
      </c>
      <c r="B271">
        <v>9377975.74666604</v>
      </c>
      <c r="C271">
        <v>1347922.126420222</v>
      </c>
    </row>
    <row r="272" spans="1:3">
      <c r="A272">
        <v>270</v>
      </c>
      <c r="B272">
        <v>9377975.746637641</v>
      </c>
      <c r="C272">
        <v>1347924.262079006</v>
      </c>
    </row>
    <row r="273" spans="1:3">
      <c r="A273">
        <v>271</v>
      </c>
      <c r="B273">
        <v>9377975.746667735</v>
      </c>
      <c r="C273">
        <v>1347925.829088649</v>
      </c>
    </row>
    <row r="274" spans="1:3">
      <c r="A274">
        <v>272</v>
      </c>
      <c r="B274">
        <v>9377975.746612877</v>
      </c>
      <c r="C274">
        <v>1347927.496622225</v>
      </c>
    </row>
    <row r="275" spans="1:3">
      <c r="A275">
        <v>273</v>
      </c>
      <c r="B275">
        <v>9377975.746613925</v>
      </c>
      <c r="C275">
        <v>1347928.001545415</v>
      </c>
    </row>
    <row r="276" spans="1:3">
      <c r="A276">
        <v>274</v>
      </c>
      <c r="B276">
        <v>9377975.746589147</v>
      </c>
      <c r="C276">
        <v>1347925.942457072</v>
      </c>
    </row>
    <row r="277" spans="1:3">
      <c r="A277">
        <v>275</v>
      </c>
      <c r="B277">
        <v>9377975.746624162</v>
      </c>
      <c r="C277">
        <v>1347925.876392459</v>
      </c>
    </row>
    <row r="278" spans="1:3">
      <c r="A278">
        <v>276</v>
      </c>
      <c r="B278">
        <v>9377975.746598143</v>
      </c>
      <c r="C278">
        <v>1347925.683246995</v>
      </c>
    </row>
    <row r="279" spans="1:3">
      <c r="A279">
        <v>277</v>
      </c>
      <c r="B279">
        <v>9377975.746614357</v>
      </c>
      <c r="C279">
        <v>1347925.770572692</v>
      </c>
    </row>
    <row r="280" spans="1:3">
      <c r="A280">
        <v>278</v>
      </c>
      <c r="B280">
        <v>9377975.746584667</v>
      </c>
      <c r="C280">
        <v>1347924.366000172</v>
      </c>
    </row>
    <row r="281" spans="1:3">
      <c r="A281">
        <v>279</v>
      </c>
      <c r="B281">
        <v>9377975.746608015</v>
      </c>
      <c r="C281">
        <v>1347926.743872201</v>
      </c>
    </row>
    <row r="282" spans="1:3">
      <c r="A282">
        <v>280</v>
      </c>
      <c r="B282">
        <v>9377975.746584386</v>
      </c>
      <c r="C282">
        <v>1347923.449228553</v>
      </c>
    </row>
    <row r="283" spans="1:3">
      <c r="A283">
        <v>281</v>
      </c>
      <c r="B283">
        <v>9377975.746611958</v>
      </c>
      <c r="C283">
        <v>1347920.358224721</v>
      </c>
    </row>
    <row r="284" spans="1:3">
      <c r="A284">
        <v>282</v>
      </c>
      <c r="B284">
        <v>9377975.746592304</v>
      </c>
      <c r="C284">
        <v>1347923.382756616</v>
      </c>
    </row>
    <row r="285" spans="1:3">
      <c r="A285">
        <v>283</v>
      </c>
      <c r="B285">
        <v>9377975.746586869</v>
      </c>
      <c r="C285">
        <v>1347923.148897771</v>
      </c>
    </row>
    <row r="286" spans="1:3">
      <c r="A286">
        <v>284</v>
      </c>
      <c r="B286">
        <v>9377975.74658463</v>
      </c>
      <c r="C286">
        <v>1347921.772656256</v>
      </c>
    </row>
    <row r="287" spans="1:3">
      <c r="A287">
        <v>285</v>
      </c>
      <c r="B287">
        <v>9377975.746584432</v>
      </c>
      <c r="C287">
        <v>1347923.769368355</v>
      </c>
    </row>
    <row r="288" spans="1:3">
      <c r="A288">
        <v>286</v>
      </c>
      <c r="B288">
        <v>9377975.746587267</v>
      </c>
      <c r="C288">
        <v>1347924.169450949</v>
      </c>
    </row>
    <row r="289" spans="1:3">
      <c r="A289">
        <v>287</v>
      </c>
      <c r="B289">
        <v>9377975.746587394</v>
      </c>
      <c r="C289">
        <v>1347923.109543403</v>
      </c>
    </row>
    <row r="290" spans="1:3">
      <c r="A290">
        <v>288</v>
      </c>
      <c r="B290">
        <v>9377975.746586947</v>
      </c>
      <c r="C290">
        <v>1347924.694775348</v>
      </c>
    </row>
    <row r="291" spans="1:3">
      <c r="A291">
        <v>289</v>
      </c>
      <c r="B291">
        <v>9377975.746584959</v>
      </c>
      <c r="C291">
        <v>1347922.908798756</v>
      </c>
    </row>
    <row r="292" spans="1:3">
      <c r="A292">
        <v>290</v>
      </c>
      <c r="B292">
        <v>9377975.746584455</v>
      </c>
      <c r="C292">
        <v>1347923.573223253</v>
      </c>
    </row>
    <row r="293" spans="1:3">
      <c r="A293">
        <v>291</v>
      </c>
      <c r="B293">
        <v>9377975.74658585</v>
      </c>
      <c r="C293">
        <v>1347923.741427487</v>
      </c>
    </row>
    <row r="294" spans="1:3">
      <c r="A294">
        <v>292</v>
      </c>
      <c r="B294">
        <v>9377975.746585596</v>
      </c>
      <c r="C294">
        <v>1347923.274906994</v>
      </c>
    </row>
    <row r="295" spans="1:3">
      <c r="A295">
        <v>293</v>
      </c>
      <c r="B295">
        <v>9377975.746583421</v>
      </c>
      <c r="C295">
        <v>1347924.048984924</v>
      </c>
    </row>
    <row r="296" spans="1:3">
      <c r="A296">
        <v>294</v>
      </c>
      <c r="B296">
        <v>9377975.746582724</v>
      </c>
      <c r="C296">
        <v>1347924.513781485</v>
      </c>
    </row>
    <row r="297" spans="1:3">
      <c r="A297">
        <v>295</v>
      </c>
      <c r="B297">
        <v>9377975.746584967</v>
      </c>
      <c r="C297">
        <v>1347924.851245701</v>
      </c>
    </row>
    <row r="298" spans="1:3">
      <c r="A298">
        <v>296</v>
      </c>
      <c r="B298">
        <v>9377975.746580549</v>
      </c>
      <c r="C298">
        <v>1347924.14910879</v>
      </c>
    </row>
    <row r="299" spans="1:3">
      <c r="A299">
        <v>297</v>
      </c>
      <c r="B299">
        <v>9377975.746579941</v>
      </c>
      <c r="C299">
        <v>1347923.825969124</v>
      </c>
    </row>
    <row r="300" spans="1:3">
      <c r="A300">
        <v>298</v>
      </c>
      <c r="B300">
        <v>9377975.746580236</v>
      </c>
      <c r="C300">
        <v>1347924.12047017</v>
      </c>
    </row>
    <row r="301" spans="1:3">
      <c r="A301">
        <v>299</v>
      </c>
      <c r="B301">
        <v>9377975.74658012</v>
      </c>
      <c r="C301">
        <v>1347923.797728119</v>
      </c>
    </row>
    <row r="302" spans="1:3">
      <c r="A302">
        <v>300</v>
      </c>
      <c r="B302">
        <v>9377975.746581051</v>
      </c>
      <c r="C302">
        <v>1347923.692110242</v>
      </c>
    </row>
    <row r="303" spans="1:3">
      <c r="A303">
        <v>301</v>
      </c>
      <c r="B303">
        <v>9377975.746579712</v>
      </c>
      <c r="C303">
        <v>1347923.470927985</v>
      </c>
    </row>
    <row r="304" spans="1:3">
      <c r="A304">
        <v>302</v>
      </c>
      <c r="B304">
        <v>9377975.746580618</v>
      </c>
      <c r="C304">
        <v>1347923.349248201</v>
      </c>
    </row>
    <row r="305" spans="1:3">
      <c r="A305">
        <v>303</v>
      </c>
      <c r="B305">
        <v>9377975.746579185</v>
      </c>
      <c r="C305">
        <v>1347923.737312344</v>
      </c>
    </row>
    <row r="306" spans="1:3">
      <c r="A306">
        <v>304</v>
      </c>
      <c r="B306">
        <v>9377975.746580245</v>
      </c>
      <c r="C306">
        <v>1347924.395864826</v>
      </c>
    </row>
    <row r="307" spans="1:3">
      <c r="A307">
        <v>305</v>
      </c>
      <c r="B307">
        <v>9377975.746579658</v>
      </c>
      <c r="C307">
        <v>1347923.466792177</v>
      </c>
    </row>
    <row r="308" spans="1:3">
      <c r="A308">
        <v>306</v>
      </c>
      <c r="B308">
        <v>9377975.746579427</v>
      </c>
      <c r="C308">
        <v>1347923.472707157</v>
      </c>
    </row>
    <row r="309" spans="1:3">
      <c r="A309">
        <v>307</v>
      </c>
      <c r="B309">
        <v>9377975.746579045</v>
      </c>
      <c r="C309">
        <v>1347923.87895671</v>
      </c>
    </row>
    <row r="310" spans="1:3">
      <c r="A310">
        <v>308</v>
      </c>
      <c r="B310">
        <v>9377975.746579463</v>
      </c>
      <c r="C310">
        <v>1347924.201879848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1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4025935.582164337</v>
      </c>
      <c r="C2">
        <v>4348491.078303957</v>
      </c>
    </row>
    <row r="3" spans="1:3">
      <c r="A3">
        <v>1</v>
      </c>
      <c r="B3">
        <v>13483454.10571451</v>
      </c>
      <c r="C3">
        <v>4348491.078303957</v>
      </c>
    </row>
    <row r="4" spans="1:3">
      <c r="A4">
        <v>2</v>
      </c>
      <c r="B4">
        <v>12758955.42460095</v>
      </c>
      <c r="C4">
        <v>4348491.078303957</v>
      </c>
    </row>
    <row r="5" spans="1:3">
      <c r="A5">
        <v>3</v>
      </c>
      <c r="B5">
        <v>11822042.38054512</v>
      </c>
      <c r="C5">
        <v>4348491.078303957</v>
      </c>
    </row>
    <row r="6" spans="1:3">
      <c r="A6">
        <v>4</v>
      </c>
      <c r="B6">
        <v>11521449.77797352</v>
      </c>
      <c r="C6">
        <v>4348491.078303957</v>
      </c>
    </row>
    <row r="7" spans="1:3">
      <c r="A7">
        <v>5</v>
      </c>
      <c r="B7">
        <v>10805981.42126315</v>
      </c>
      <c r="C7">
        <v>4348491.078303957</v>
      </c>
    </row>
    <row r="8" spans="1:3">
      <c r="A8">
        <v>6</v>
      </c>
      <c r="B8">
        <v>10595552.52906901</v>
      </c>
      <c r="C8">
        <v>4348491.078303957</v>
      </c>
    </row>
    <row r="9" spans="1:3">
      <c r="A9">
        <v>7</v>
      </c>
      <c r="B9">
        <v>9949279.922850158</v>
      </c>
      <c r="C9">
        <v>4348491.078303957</v>
      </c>
    </row>
    <row r="10" spans="1:3">
      <c r="A10">
        <v>8</v>
      </c>
      <c r="B10">
        <v>9771447.682070468</v>
      </c>
      <c r="C10">
        <v>4348491.078303957</v>
      </c>
    </row>
    <row r="11" spans="1:3">
      <c r="A11">
        <v>9</v>
      </c>
      <c r="B11">
        <v>9158943.299743</v>
      </c>
      <c r="C11">
        <v>4348491.078303957</v>
      </c>
    </row>
    <row r="12" spans="1:3">
      <c r="A12">
        <v>10</v>
      </c>
      <c r="B12">
        <v>8267906.229470109</v>
      </c>
      <c r="C12">
        <v>4348491.078303957</v>
      </c>
    </row>
    <row r="13" spans="1:3">
      <c r="A13">
        <v>11</v>
      </c>
      <c r="B13">
        <v>7466676.464096753</v>
      </c>
      <c r="C13">
        <v>4348491.078303957</v>
      </c>
    </row>
    <row r="14" spans="1:3">
      <c r="A14">
        <v>12</v>
      </c>
      <c r="B14">
        <v>7334485.517801963</v>
      </c>
      <c r="C14">
        <v>4348491.078303957</v>
      </c>
    </row>
    <row r="15" spans="1:3">
      <c r="A15">
        <v>13</v>
      </c>
      <c r="B15">
        <v>7347383.650480436</v>
      </c>
      <c r="C15">
        <v>4348491.078303957</v>
      </c>
    </row>
    <row r="16" spans="1:3">
      <c r="A16">
        <v>14</v>
      </c>
      <c r="B16">
        <v>7206177.524332787</v>
      </c>
      <c r="C16">
        <v>4348491.078303957</v>
      </c>
    </row>
    <row r="17" spans="1:3">
      <c r="A17">
        <v>15</v>
      </c>
      <c r="B17">
        <v>7213470.24740979</v>
      </c>
      <c r="C17">
        <v>4348491.078303957</v>
      </c>
    </row>
    <row r="18" spans="1:3">
      <c r="A18">
        <v>16</v>
      </c>
      <c r="B18">
        <v>7054103.122638489</v>
      </c>
      <c r="C18">
        <v>4348491.078303957</v>
      </c>
    </row>
    <row r="19" spans="1:3">
      <c r="A19">
        <v>17</v>
      </c>
      <c r="B19">
        <v>7057531.979094632</v>
      </c>
      <c r="C19">
        <v>4348491.078303957</v>
      </c>
    </row>
    <row r="20" spans="1:3">
      <c r="A20">
        <v>18</v>
      </c>
      <c r="B20">
        <v>6850049.514682132</v>
      </c>
      <c r="C20">
        <v>4348491.078303957</v>
      </c>
    </row>
    <row r="21" spans="1:3">
      <c r="A21">
        <v>19</v>
      </c>
      <c r="B21">
        <v>6624632.381576505</v>
      </c>
      <c r="C21">
        <v>4348491.078303957</v>
      </c>
    </row>
    <row r="22" spans="1:3">
      <c r="A22">
        <v>20</v>
      </c>
      <c r="B22">
        <v>6221978.129743185</v>
      </c>
      <c r="C22">
        <v>4348491.078303957</v>
      </c>
    </row>
    <row r="23" spans="1:3">
      <c r="A23">
        <v>21</v>
      </c>
      <c r="B23">
        <v>5908104.945638329</v>
      </c>
      <c r="C23">
        <v>4348491.078303957</v>
      </c>
    </row>
    <row r="24" spans="1:3">
      <c r="A24">
        <v>22</v>
      </c>
      <c r="B24">
        <v>5816575.520915707</v>
      </c>
      <c r="C24">
        <v>4348491.078303957</v>
      </c>
    </row>
    <row r="25" spans="1:3">
      <c r="A25">
        <v>23</v>
      </c>
      <c r="B25">
        <v>5737484.609447164</v>
      </c>
      <c r="C25">
        <v>4348491.078303957</v>
      </c>
    </row>
    <row r="26" spans="1:3">
      <c r="A26">
        <v>24</v>
      </c>
      <c r="B26">
        <v>5750054.491505768</v>
      </c>
      <c r="C26">
        <v>4348491.078303957</v>
      </c>
    </row>
    <row r="27" spans="1:3">
      <c r="A27">
        <v>25</v>
      </c>
      <c r="B27">
        <v>5657995.607355662</v>
      </c>
      <c r="C27">
        <v>4348491.078303957</v>
      </c>
    </row>
    <row r="28" spans="1:3">
      <c r="A28">
        <v>26</v>
      </c>
      <c r="B28">
        <v>5666620.119181722</v>
      </c>
      <c r="C28">
        <v>4348491.078303957</v>
      </c>
    </row>
    <row r="29" spans="1:3">
      <c r="A29">
        <v>27</v>
      </c>
      <c r="B29">
        <v>5568200.993508064</v>
      </c>
      <c r="C29">
        <v>4348491.078303957</v>
      </c>
    </row>
    <row r="30" spans="1:3">
      <c r="A30">
        <v>28</v>
      </c>
      <c r="B30">
        <v>5533055.107841505</v>
      </c>
      <c r="C30">
        <v>4348491.078303957</v>
      </c>
    </row>
    <row r="31" spans="1:3">
      <c r="A31">
        <v>29</v>
      </c>
      <c r="B31">
        <v>5528577.65351948</v>
      </c>
      <c r="C31">
        <v>4348491.078303957</v>
      </c>
    </row>
    <row r="32" spans="1:3">
      <c r="A32">
        <v>30</v>
      </c>
      <c r="B32">
        <v>5317743.683580237</v>
      </c>
      <c r="C32">
        <v>4348491.078303957</v>
      </c>
    </row>
    <row r="33" spans="1:3">
      <c r="A33">
        <v>31</v>
      </c>
      <c r="B33">
        <v>5148090.536040044</v>
      </c>
      <c r="C33">
        <v>4348491.078303957</v>
      </c>
    </row>
    <row r="34" spans="1:3">
      <c r="A34">
        <v>32</v>
      </c>
      <c r="B34">
        <v>5046510.982074416</v>
      </c>
      <c r="C34">
        <v>4348491.078303957</v>
      </c>
    </row>
    <row r="35" spans="1:3">
      <c r="A35">
        <v>33</v>
      </c>
      <c r="B35">
        <v>4978861.455067459</v>
      </c>
      <c r="C35">
        <v>4348491.078303957</v>
      </c>
    </row>
    <row r="36" spans="1:3">
      <c r="A36">
        <v>34</v>
      </c>
      <c r="B36">
        <v>4921852.803276929</v>
      </c>
      <c r="C36">
        <v>4348491.078303957</v>
      </c>
    </row>
    <row r="37" spans="1:3">
      <c r="A37">
        <v>35</v>
      </c>
      <c r="B37">
        <v>4874080.781075925</v>
      </c>
      <c r="C37">
        <v>4348491.078303957</v>
      </c>
    </row>
    <row r="38" spans="1:3">
      <c r="A38">
        <v>36</v>
      </c>
      <c r="B38">
        <v>4877920.141874647</v>
      </c>
      <c r="C38">
        <v>4348491.078303957</v>
      </c>
    </row>
    <row r="39" spans="1:3">
      <c r="A39">
        <v>37</v>
      </c>
      <c r="B39">
        <v>4837075.313224874</v>
      </c>
      <c r="C39">
        <v>4348491.078303957</v>
      </c>
    </row>
    <row r="40" spans="1:3">
      <c r="A40">
        <v>38</v>
      </c>
      <c r="B40">
        <v>4839233.035797774</v>
      </c>
      <c r="C40">
        <v>4348491.078303957</v>
      </c>
    </row>
    <row r="41" spans="1:3">
      <c r="A41">
        <v>39</v>
      </c>
      <c r="B41">
        <v>4783752.390877696</v>
      </c>
      <c r="C41">
        <v>4348491.078303957</v>
      </c>
    </row>
    <row r="42" spans="1:3">
      <c r="A42">
        <v>40</v>
      </c>
      <c r="B42">
        <v>4689063.649769973</v>
      </c>
      <c r="C42">
        <v>4348491.078303957</v>
      </c>
    </row>
    <row r="43" spans="1:3">
      <c r="A43">
        <v>41</v>
      </c>
      <c r="B43">
        <v>4602972.469945289</v>
      </c>
      <c r="C43">
        <v>4348491.078303957</v>
      </c>
    </row>
    <row r="44" spans="1:3">
      <c r="A44">
        <v>42</v>
      </c>
      <c r="B44">
        <v>4541233.882385412</v>
      </c>
      <c r="C44">
        <v>4348491.078303957</v>
      </c>
    </row>
    <row r="45" spans="1:3">
      <c r="A45">
        <v>43</v>
      </c>
      <c r="B45">
        <v>4479502.293726007</v>
      </c>
      <c r="C45">
        <v>4348491.078303957</v>
      </c>
    </row>
    <row r="46" spans="1:3">
      <c r="A46">
        <v>44</v>
      </c>
      <c r="B46">
        <v>4428119.978297024</v>
      </c>
      <c r="C46">
        <v>4348491.078303957</v>
      </c>
    </row>
    <row r="47" spans="1:3">
      <c r="A47">
        <v>45</v>
      </c>
      <c r="B47">
        <v>4397957.925015614</v>
      </c>
      <c r="C47">
        <v>4348491.078303957</v>
      </c>
    </row>
    <row r="48" spans="1:3">
      <c r="A48">
        <v>46</v>
      </c>
      <c r="B48">
        <v>4377342.963581504</v>
      </c>
      <c r="C48">
        <v>4348491.078303957</v>
      </c>
    </row>
    <row r="49" spans="1:3">
      <c r="A49">
        <v>47</v>
      </c>
      <c r="B49">
        <v>4379111.606108555</v>
      </c>
      <c r="C49">
        <v>4348491.078303957</v>
      </c>
    </row>
    <row r="50" spans="1:3">
      <c r="A50">
        <v>48</v>
      </c>
      <c r="B50">
        <v>4341035.319494043</v>
      </c>
      <c r="C50">
        <v>4348491.078303957</v>
      </c>
    </row>
    <row r="51" spans="1:3">
      <c r="A51">
        <v>49</v>
      </c>
      <c r="B51">
        <v>4303248.067536163</v>
      </c>
      <c r="C51">
        <v>4348491.078303957</v>
      </c>
    </row>
    <row r="52" spans="1:3">
      <c r="A52">
        <v>50</v>
      </c>
      <c r="B52">
        <v>4251642.193692937</v>
      </c>
      <c r="C52">
        <v>4348491.078303957</v>
      </c>
    </row>
    <row r="53" spans="1:3">
      <c r="A53">
        <v>51</v>
      </c>
      <c r="B53">
        <v>4205880.364789587</v>
      </c>
      <c r="C53">
        <v>4348491.078303957</v>
      </c>
    </row>
    <row r="54" spans="1:3">
      <c r="A54">
        <v>52</v>
      </c>
      <c r="B54">
        <v>4166474.713862731</v>
      </c>
      <c r="C54">
        <v>4348491.078303957</v>
      </c>
    </row>
    <row r="55" spans="1:3">
      <c r="A55">
        <v>53</v>
      </c>
      <c r="B55">
        <v>4125786.61440127</v>
      </c>
      <c r="C55">
        <v>4348491.078303957</v>
      </c>
    </row>
    <row r="56" spans="1:3">
      <c r="A56">
        <v>54</v>
      </c>
      <c r="B56">
        <v>4089870.763741483</v>
      </c>
      <c r="C56">
        <v>4348491.078303957</v>
      </c>
    </row>
    <row r="57" spans="1:3">
      <c r="A57">
        <v>55</v>
      </c>
      <c r="B57">
        <v>4060500.362232328</v>
      </c>
      <c r="C57">
        <v>4348491.078303957</v>
      </c>
    </row>
    <row r="58" spans="1:3">
      <c r="A58">
        <v>56</v>
      </c>
      <c r="B58">
        <v>4052026.122013666</v>
      </c>
      <c r="C58">
        <v>4348491.078303957</v>
      </c>
    </row>
    <row r="59" spans="1:3">
      <c r="A59">
        <v>57</v>
      </c>
      <c r="B59">
        <v>4052045.393574643</v>
      </c>
      <c r="C59">
        <v>4348491.078303957</v>
      </c>
    </row>
    <row r="60" spans="1:3">
      <c r="A60">
        <v>58</v>
      </c>
      <c r="B60">
        <v>4029628.890596517</v>
      </c>
      <c r="C60">
        <v>4348491.078303957</v>
      </c>
    </row>
    <row r="61" spans="1:3">
      <c r="A61">
        <v>59</v>
      </c>
      <c r="B61">
        <v>4002085.759801775</v>
      </c>
      <c r="C61">
        <v>4348491.078303957</v>
      </c>
    </row>
    <row r="62" spans="1:3">
      <c r="A62">
        <v>60</v>
      </c>
      <c r="B62">
        <v>3970079.231202881</v>
      </c>
      <c r="C62">
        <v>4348491.078303957</v>
      </c>
    </row>
    <row r="63" spans="1:3">
      <c r="A63">
        <v>61</v>
      </c>
      <c r="B63">
        <v>3940893.681964093</v>
      </c>
      <c r="C63">
        <v>4348491.078303957</v>
      </c>
    </row>
    <row r="64" spans="1:3">
      <c r="A64">
        <v>62</v>
      </c>
      <c r="B64">
        <v>3917129.145466964</v>
      </c>
      <c r="C64">
        <v>4348491.078303957</v>
      </c>
    </row>
    <row r="65" spans="1:3">
      <c r="A65">
        <v>63</v>
      </c>
      <c r="B65">
        <v>3890496.655054588</v>
      </c>
      <c r="C65">
        <v>4348491.078303957</v>
      </c>
    </row>
    <row r="66" spans="1:3">
      <c r="A66">
        <v>64</v>
      </c>
      <c r="B66">
        <v>3863979.90796494</v>
      </c>
      <c r="C66">
        <v>4348491.078303957</v>
      </c>
    </row>
    <row r="67" spans="1:3">
      <c r="A67">
        <v>65</v>
      </c>
      <c r="B67">
        <v>3843929.892057922</v>
      </c>
      <c r="C67">
        <v>4348491.078303957</v>
      </c>
    </row>
    <row r="68" spans="1:3">
      <c r="A68">
        <v>66</v>
      </c>
      <c r="B68">
        <v>3832706.102285766</v>
      </c>
      <c r="C68">
        <v>4348491.078303957</v>
      </c>
    </row>
    <row r="69" spans="1:3">
      <c r="A69">
        <v>67</v>
      </c>
      <c r="B69">
        <v>3831702.229509915</v>
      </c>
      <c r="C69">
        <v>4348491.078303957</v>
      </c>
    </row>
    <row r="70" spans="1:3">
      <c r="A70">
        <v>68</v>
      </c>
      <c r="B70">
        <v>3811438.985635123</v>
      </c>
      <c r="C70">
        <v>4348491.078303957</v>
      </c>
    </row>
    <row r="71" spans="1:3">
      <c r="A71">
        <v>69</v>
      </c>
      <c r="B71">
        <v>3792285.103844634</v>
      </c>
      <c r="C71">
        <v>4348491.078303957</v>
      </c>
    </row>
    <row r="72" spans="1:3">
      <c r="A72">
        <v>70</v>
      </c>
      <c r="B72">
        <v>3770375.997074479</v>
      </c>
      <c r="C72">
        <v>4348491.078303957</v>
      </c>
    </row>
    <row r="73" spans="1:3">
      <c r="A73">
        <v>71</v>
      </c>
      <c r="B73">
        <v>3751466.084169768</v>
      </c>
      <c r="C73">
        <v>4348491.078303957</v>
      </c>
    </row>
    <row r="74" spans="1:3">
      <c r="A74">
        <v>72</v>
      </c>
      <c r="B74">
        <v>3734783.52554815</v>
      </c>
      <c r="C74">
        <v>4348491.078303957</v>
      </c>
    </row>
    <row r="75" spans="1:3">
      <c r="A75">
        <v>73</v>
      </c>
      <c r="B75">
        <v>3715709.402233711</v>
      </c>
      <c r="C75">
        <v>4348491.078303957</v>
      </c>
    </row>
    <row r="76" spans="1:3">
      <c r="A76">
        <v>74</v>
      </c>
      <c r="B76">
        <v>3696836.673375337</v>
      </c>
      <c r="C76">
        <v>4348491.078303957</v>
      </c>
    </row>
    <row r="77" spans="1:3">
      <c r="A77">
        <v>75</v>
      </c>
      <c r="B77">
        <v>3679389.867957993</v>
      </c>
      <c r="C77">
        <v>4348491.078303957</v>
      </c>
    </row>
    <row r="78" spans="1:3">
      <c r="A78">
        <v>76</v>
      </c>
      <c r="B78">
        <v>3670194.782734524</v>
      </c>
      <c r="C78">
        <v>4348491.078303957</v>
      </c>
    </row>
    <row r="79" spans="1:3">
      <c r="A79">
        <v>77</v>
      </c>
      <c r="B79">
        <v>3663397.003182982</v>
      </c>
      <c r="C79">
        <v>4348491.078303957</v>
      </c>
    </row>
    <row r="80" spans="1:3">
      <c r="A80">
        <v>78</v>
      </c>
      <c r="B80">
        <v>3652180.855117548</v>
      </c>
      <c r="C80">
        <v>4348491.078303957</v>
      </c>
    </row>
    <row r="81" spans="1:3">
      <c r="A81">
        <v>79</v>
      </c>
      <c r="B81">
        <v>3637407.255225733</v>
      </c>
      <c r="C81">
        <v>4348491.078303957</v>
      </c>
    </row>
    <row r="82" spans="1:3">
      <c r="A82">
        <v>80</v>
      </c>
      <c r="B82">
        <v>3621198.199617472</v>
      </c>
      <c r="C82">
        <v>4348491.078303957</v>
      </c>
    </row>
    <row r="83" spans="1:3">
      <c r="A83">
        <v>81</v>
      </c>
      <c r="B83">
        <v>3606696.590621664</v>
      </c>
      <c r="C83">
        <v>4348491.078303957</v>
      </c>
    </row>
    <row r="84" spans="1:3">
      <c r="A84">
        <v>82</v>
      </c>
      <c r="B84">
        <v>3595718.991899051</v>
      </c>
      <c r="C84">
        <v>4348491.078303957</v>
      </c>
    </row>
    <row r="85" spans="1:3">
      <c r="A85">
        <v>83</v>
      </c>
      <c r="B85">
        <v>3582751.14606561</v>
      </c>
      <c r="C85">
        <v>4348491.078303957</v>
      </c>
    </row>
    <row r="86" spans="1:3">
      <c r="A86">
        <v>84</v>
      </c>
      <c r="B86">
        <v>3568144.213987038</v>
      </c>
      <c r="C86">
        <v>4348491.078303957</v>
      </c>
    </row>
    <row r="87" spans="1:3">
      <c r="A87">
        <v>85</v>
      </c>
      <c r="B87">
        <v>3555501.353748537</v>
      </c>
      <c r="C87">
        <v>4348491.078303957</v>
      </c>
    </row>
    <row r="88" spans="1:3">
      <c r="A88">
        <v>86</v>
      </c>
      <c r="B88">
        <v>3548602.348074516</v>
      </c>
      <c r="C88">
        <v>4348491.078303957</v>
      </c>
    </row>
    <row r="89" spans="1:3">
      <c r="A89">
        <v>87</v>
      </c>
      <c r="B89">
        <v>3541291.399796763</v>
      </c>
      <c r="C89">
        <v>4348491.078303957</v>
      </c>
    </row>
    <row r="90" spans="1:3">
      <c r="A90">
        <v>88</v>
      </c>
      <c r="B90">
        <v>3529457.195667894</v>
      </c>
      <c r="C90">
        <v>4348491.078303957</v>
      </c>
    </row>
    <row r="91" spans="1:3">
      <c r="A91">
        <v>89</v>
      </c>
      <c r="B91">
        <v>3518250.980732099</v>
      </c>
      <c r="C91">
        <v>4348491.078303957</v>
      </c>
    </row>
    <row r="92" spans="1:3">
      <c r="A92">
        <v>90</v>
      </c>
      <c r="B92">
        <v>3506244.089629632</v>
      </c>
      <c r="C92">
        <v>4348491.078303957</v>
      </c>
    </row>
    <row r="93" spans="1:3">
      <c r="A93">
        <v>91</v>
      </c>
      <c r="B93">
        <v>3496306.073789558</v>
      </c>
      <c r="C93">
        <v>4348491.078303957</v>
      </c>
    </row>
    <row r="94" spans="1:3">
      <c r="A94">
        <v>92</v>
      </c>
      <c r="B94">
        <v>3487668.942833753</v>
      </c>
      <c r="C94">
        <v>4348491.078303957</v>
      </c>
    </row>
    <row r="95" spans="1:3">
      <c r="A95">
        <v>93</v>
      </c>
      <c r="B95">
        <v>3477359.255857188</v>
      </c>
      <c r="C95">
        <v>4348491.078303957</v>
      </c>
    </row>
    <row r="96" spans="1:3">
      <c r="A96">
        <v>94</v>
      </c>
      <c r="B96">
        <v>3466507.742631711</v>
      </c>
      <c r="C96">
        <v>4348491.078303957</v>
      </c>
    </row>
    <row r="97" spans="1:3">
      <c r="A97">
        <v>95</v>
      </c>
      <c r="B97">
        <v>3455340.574241251</v>
      </c>
      <c r="C97">
        <v>4348491.078303957</v>
      </c>
    </row>
    <row r="98" spans="1:3">
      <c r="A98">
        <v>96</v>
      </c>
      <c r="B98">
        <v>3450289.940160659</v>
      </c>
      <c r="C98">
        <v>4348491.078303957</v>
      </c>
    </row>
    <row r="99" spans="1:3">
      <c r="A99">
        <v>97</v>
      </c>
      <c r="B99">
        <v>3443892.702422712</v>
      </c>
      <c r="C99">
        <v>4348491.078303957</v>
      </c>
    </row>
    <row r="100" spans="1:3">
      <c r="A100">
        <v>98</v>
      </c>
      <c r="B100">
        <v>3438939.12867732</v>
      </c>
      <c r="C100">
        <v>4348491.078303957</v>
      </c>
    </row>
    <row r="101" spans="1:3">
      <c r="A101">
        <v>99</v>
      </c>
      <c r="B101">
        <v>3431857.912540381</v>
      </c>
      <c r="C101">
        <v>4348491.078303957</v>
      </c>
    </row>
    <row r="102" spans="1:3">
      <c r="A102">
        <v>100</v>
      </c>
      <c r="B102">
        <v>3423004.160752764</v>
      </c>
      <c r="C102">
        <v>4348491.078303957</v>
      </c>
    </row>
    <row r="103" spans="1:3">
      <c r="A103">
        <v>101</v>
      </c>
      <c r="B103">
        <v>3413115.647720002</v>
      </c>
      <c r="C103">
        <v>4348491.078303957</v>
      </c>
    </row>
    <row r="104" spans="1:3">
      <c r="A104">
        <v>102</v>
      </c>
      <c r="B104">
        <v>3404345.217178632</v>
      </c>
      <c r="C104">
        <v>4348491.078303957</v>
      </c>
    </row>
    <row r="105" spans="1:3">
      <c r="A105">
        <v>103</v>
      </c>
      <c r="B105">
        <v>3398554.297583431</v>
      </c>
      <c r="C105">
        <v>4348491.078303957</v>
      </c>
    </row>
    <row r="106" spans="1:3">
      <c r="A106">
        <v>104</v>
      </c>
      <c r="B106">
        <v>3389329.766539762</v>
      </c>
      <c r="C106">
        <v>4348491.078303957</v>
      </c>
    </row>
    <row r="107" spans="1:3">
      <c r="A107">
        <v>105</v>
      </c>
      <c r="B107">
        <v>3380624.825518627</v>
      </c>
      <c r="C107">
        <v>4348491.078303957</v>
      </c>
    </row>
    <row r="108" spans="1:3">
      <c r="A108">
        <v>106</v>
      </c>
      <c r="B108">
        <v>3374218.548376225</v>
      </c>
      <c r="C108">
        <v>4348491.078303957</v>
      </c>
    </row>
    <row r="109" spans="1:3">
      <c r="A109">
        <v>107</v>
      </c>
      <c r="B109">
        <v>3368634.059614635</v>
      </c>
      <c r="C109">
        <v>4348491.078303957</v>
      </c>
    </row>
    <row r="110" spans="1:3">
      <c r="A110">
        <v>108</v>
      </c>
      <c r="B110">
        <v>3363460.178901409</v>
      </c>
      <c r="C110">
        <v>4348491.078303957</v>
      </c>
    </row>
    <row r="111" spans="1:3">
      <c r="A111">
        <v>109</v>
      </c>
      <c r="B111">
        <v>3358505.19530892</v>
      </c>
      <c r="C111">
        <v>4348491.078303957</v>
      </c>
    </row>
    <row r="112" spans="1:3">
      <c r="A112">
        <v>110</v>
      </c>
      <c r="B112">
        <v>3350555.27123953</v>
      </c>
      <c r="C112">
        <v>4348491.078303957</v>
      </c>
    </row>
    <row r="113" spans="1:3">
      <c r="A113">
        <v>111</v>
      </c>
      <c r="B113">
        <v>3343582.490772625</v>
      </c>
      <c r="C113">
        <v>4348491.078303957</v>
      </c>
    </row>
    <row r="114" spans="1:3">
      <c r="A114">
        <v>112</v>
      </c>
      <c r="B114">
        <v>3336610.593278196</v>
      </c>
      <c r="C114">
        <v>4348491.078303957</v>
      </c>
    </row>
    <row r="115" spans="1:3">
      <c r="A115">
        <v>113</v>
      </c>
      <c r="B115">
        <v>3331531.238003544</v>
      </c>
      <c r="C115">
        <v>4348491.078303957</v>
      </c>
    </row>
    <row r="116" spans="1:3">
      <c r="A116">
        <v>114</v>
      </c>
      <c r="B116">
        <v>3324229.197526006</v>
      </c>
      <c r="C116">
        <v>4348491.078303957</v>
      </c>
    </row>
    <row r="117" spans="1:3">
      <c r="A117">
        <v>115</v>
      </c>
      <c r="B117">
        <v>3316140.93500838</v>
      </c>
      <c r="C117">
        <v>4348491.078303957</v>
      </c>
    </row>
    <row r="118" spans="1:3">
      <c r="A118">
        <v>116</v>
      </c>
      <c r="B118">
        <v>3310297.162330989</v>
      </c>
      <c r="C118">
        <v>4348491.078303957</v>
      </c>
    </row>
    <row r="119" spans="1:3">
      <c r="A119">
        <v>117</v>
      </c>
      <c r="B119">
        <v>3305976.290344095</v>
      </c>
      <c r="C119">
        <v>4348491.078303957</v>
      </c>
    </row>
    <row r="120" spans="1:3">
      <c r="A120">
        <v>118</v>
      </c>
      <c r="B120">
        <v>3300713.479662705</v>
      </c>
      <c r="C120">
        <v>4348491.078303957</v>
      </c>
    </row>
    <row r="121" spans="1:3">
      <c r="A121">
        <v>119</v>
      </c>
      <c r="B121">
        <v>3296596.052373788</v>
      </c>
      <c r="C121">
        <v>4348491.078303957</v>
      </c>
    </row>
    <row r="122" spans="1:3">
      <c r="A122">
        <v>120</v>
      </c>
      <c r="B122">
        <v>3291907.632572976</v>
      </c>
      <c r="C122">
        <v>4348491.078303957</v>
      </c>
    </row>
    <row r="123" spans="1:3">
      <c r="A123">
        <v>121</v>
      </c>
      <c r="B123">
        <v>3286035.965019332</v>
      </c>
      <c r="C123">
        <v>4348491.078303957</v>
      </c>
    </row>
    <row r="124" spans="1:3">
      <c r="A124">
        <v>122</v>
      </c>
      <c r="B124">
        <v>3279355.158569216</v>
      </c>
      <c r="C124">
        <v>4348491.078303957</v>
      </c>
    </row>
    <row r="125" spans="1:3">
      <c r="A125">
        <v>123</v>
      </c>
      <c r="B125">
        <v>3273749.729220895</v>
      </c>
      <c r="C125">
        <v>4348491.078303957</v>
      </c>
    </row>
    <row r="126" spans="1:3">
      <c r="A126">
        <v>124</v>
      </c>
      <c r="B126">
        <v>3269027.53010954</v>
      </c>
      <c r="C126">
        <v>4348491.078303957</v>
      </c>
    </row>
    <row r="127" spans="1:3">
      <c r="A127">
        <v>125</v>
      </c>
      <c r="B127">
        <v>3263639.984919829</v>
      </c>
      <c r="C127">
        <v>4348491.078303957</v>
      </c>
    </row>
    <row r="128" spans="1:3">
      <c r="A128">
        <v>126</v>
      </c>
      <c r="B128">
        <v>3259051.519018818</v>
      </c>
      <c r="C128">
        <v>4348491.078303957</v>
      </c>
    </row>
    <row r="129" spans="1:3">
      <c r="A129">
        <v>127</v>
      </c>
      <c r="B129">
        <v>3254441.832516489</v>
      </c>
      <c r="C129">
        <v>4348491.078303957</v>
      </c>
    </row>
    <row r="130" spans="1:3">
      <c r="A130">
        <v>128</v>
      </c>
      <c r="B130">
        <v>3250699.89119706</v>
      </c>
      <c r="C130">
        <v>4348491.078303957</v>
      </c>
    </row>
    <row r="131" spans="1:3">
      <c r="A131">
        <v>129</v>
      </c>
      <c r="B131">
        <v>3247302.696035689</v>
      </c>
      <c r="C131">
        <v>4348491.078303957</v>
      </c>
    </row>
    <row r="132" spans="1:3">
      <c r="A132">
        <v>130</v>
      </c>
      <c r="B132">
        <v>3241171.542123438</v>
      </c>
      <c r="C132">
        <v>4348491.078303957</v>
      </c>
    </row>
    <row r="133" spans="1:3">
      <c r="A133">
        <v>131</v>
      </c>
      <c r="B133">
        <v>3236631.859030499</v>
      </c>
      <c r="C133">
        <v>4348491.078303957</v>
      </c>
    </row>
    <row r="134" spans="1:3">
      <c r="A134">
        <v>132</v>
      </c>
      <c r="B134">
        <v>3233133.302257697</v>
      </c>
      <c r="C134">
        <v>4348491.078303957</v>
      </c>
    </row>
    <row r="135" spans="1:3">
      <c r="A135">
        <v>133</v>
      </c>
      <c r="B135">
        <v>3232057.956338617</v>
      </c>
      <c r="C135">
        <v>4348491.078303957</v>
      </c>
    </row>
    <row r="136" spans="1:3">
      <c r="A136">
        <v>134</v>
      </c>
      <c r="B136">
        <v>3228332.415098188</v>
      </c>
      <c r="C136">
        <v>4348491.078303957</v>
      </c>
    </row>
    <row r="137" spans="1:3">
      <c r="A137">
        <v>135</v>
      </c>
      <c r="B137">
        <v>3223141.504795295</v>
      </c>
      <c r="C137">
        <v>4348491.078303957</v>
      </c>
    </row>
    <row r="138" spans="1:3">
      <c r="A138">
        <v>136</v>
      </c>
      <c r="B138">
        <v>3218979.156491794</v>
      </c>
      <c r="C138">
        <v>4348491.078303957</v>
      </c>
    </row>
    <row r="139" spans="1:3">
      <c r="A139">
        <v>137</v>
      </c>
      <c r="B139">
        <v>3216680.998395548</v>
      </c>
      <c r="C139">
        <v>4348491.078303957</v>
      </c>
    </row>
    <row r="140" spans="1:3">
      <c r="A140">
        <v>138</v>
      </c>
      <c r="B140">
        <v>3213116.042277837</v>
      </c>
      <c r="C140">
        <v>4348491.078303957</v>
      </c>
    </row>
    <row r="141" spans="1:3">
      <c r="A141">
        <v>139</v>
      </c>
      <c r="B141">
        <v>3210539.207825786</v>
      </c>
      <c r="C141">
        <v>4348491.078303957</v>
      </c>
    </row>
    <row r="142" spans="1:3">
      <c r="A142">
        <v>140</v>
      </c>
      <c r="B142">
        <v>3211071.169606624</v>
      </c>
      <c r="C142">
        <v>4348491.078303957</v>
      </c>
    </row>
    <row r="143" spans="1:3">
      <c r="A143">
        <v>141</v>
      </c>
      <c r="B143">
        <v>3209120.782452907</v>
      </c>
      <c r="C143">
        <v>4348491.078303957</v>
      </c>
    </row>
    <row r="144" spans="1:3">
      <c r="A144">
        <v>142</v>
      </c>
      <c r="B144">
        <v>3204939.279359504</v>
      </c>
      <c r="C144">
        <v>4348491.078303957</v>
      </c>
    </row>
    <row r="145" spans="1:3">
      <c r="A145">
        <v>143</v>
      </c>
      <c r="B145">
        <v>3200147.71048468</v>
      </c>
      <c r="C145">
        <v>4348491.078303957</v>
      </c>
    </row>
    <row r="146" spans="1:3">
      <c r="A146">
        <v>144</v>
      </c>
      <c r="B146">
        <v>3199793.991406153</v>
      </c>
      <c r="C146">
        <v>4348491.078303957</v>
      </c>
    </row>
    <row r="147" spans="1:3">
      <c r="A147">
        <v>145</v>
      </c>
      <c r="B147">
        <v>3198367.096190763</v>
      </c>
      <c r="C147">
        <v>4348491.078303957</v>
      </c>
    </row>
    <row r="148" spans="1:3">
      <c r="A148">
        <v>146</v>
      </c>
      <c r="B148">
        <v>3197978.468658301</v>
      </c>
      <c r="C148">
        <v>4348491.078303957</v>
      </c>
    </row>
    <row r="149" spans="1:3">
      <c r="A149">
        <v>147</v>
      </c>
      <c r="B149">
        <v>3196130.874238024</v>
      </c>
      <c r="C149">
        <v>4348491.078303957</v>
      </c>
    </row>
    <row r="150" spans="1:3">
      <c r="A150">
        <v>148</v>
      </c>
      <c r="B150">
        <v>3196114.702027306</v>
      </c>
      <c r="C150">
        <v>4348491.078303957</v>
      </c>
    </row>
    <row r="151" spans="1:3">
      <c r="A151">
        <v>149</v>
      </c>
      <c r="B151">
        <v>3196997.263433367</v>
      </c>
      <c r="C151">
        <v>4348491.078303957</v>
      </c>
    </row>
    <row r="152" spans="1:3">
      <c r="A152">
        <v>150</v>
      </c>
      <c r="B152">
        <v>3197442.028685861</v>
      </c>
      <c r="C152">
        <v>4348491.078303957</v>
      </c>
    </row>
    <row r="153" spans="1:3">
      <c r="A153">
        <v>151</v>
      </c>
      <c r="B153">
        <v>3195190.269232799</v>
      </c>
      <c r="C153">
        <v>4348491.078303957</v>
      </c>
    </row>
    <row r="154" spans="1:3">
      <c r="A154">
        <v>152</v>
      </c>
      <c r="B154">
        <v>3195958.510916253</v>
      </c>
      <c r="C154">
        <v>4348491.078303957</v>
      </c>
    </row>
    <row r="155" spans="1:3">
      <c r="A155">
        <v>153</v>
      </c>
      <c r="B155">
        <v>3194670.232445149</v>
      </c>
      <c r="C155">
        <v>4348491.078303957</v>
      </c>
    </row>
    <row r="156" spans="1:3">
      <c r="A156">
        <v>154</v>
      </c>
      <c r="B156">
        <v>3198031.747806615</v>
      </c>
      <c r="C156">
        <v>4348491.078303957</v>
      </c>
    </row>
    <row r="157" spans="1:3">
      <c r="A157">
        <v>155</v>
      </c>
      <c r="B157">
        <v>3199267.747931086</v>
      </c>
      <c r="C157">
        <v>4348491.078303957</v>
      </c>
    </row>
    <row r="158" spans="1:3">
      <c r="A158">
        <v>156</v>
      </c>
      <c r="B158">
        <v>3197362.40581076</v>
      </c>
      <c r="C158">
        <v>4348491.078303957</v>
      </c>
    </row>
    <row r="159" spans="1:3">
      <c r="A159">
        <v>157</v>
      </c>
      <c r="B159">
        <v>3197307.574149491</v>
      </c>
      <c r="C159">
        <v>4348491.078303957</v>
      </c>
    </row>
    <row r="160" spans="1:3">
      <c r="A160">
        <v>158</v>
      </c>
      <c r="B160">
        <v>3198146.439952337</v>
      </c>
      <c r="C160">
        <v>4348491.078303957</v>
      </c>
    </row>
    <row r="161" spans="1:3">
      <c r="A161">
        <v>159</v>
      </c>
      <c r="B161">
        <v>3198488.447224739</v>
      </c>
      <c r="C161">
        <v>4348491.078303957</v>
      </c>
    </row>
    <row r="162" spans="1:3">
      <c r="A162">
        <v>160</v>
      </c>
      <c r="B162">
        <v>3199152.233256502</v>
      </c>
      <c r="C162">
        <v>4348491.078303957</v>
      </c>
    </row>
    <row r="163" spans="1:3">
      <c r="A163">
        <v>161</v>
      </c>
      <c r="B163">
        <v>3198200.562147646</v>
      </c>
      <c r="C163">
        <v>4348491.078303957</v>
      </c>
    </row>
    <row r="164" spans="1:3">
      <c r="A164">
        <v>162</v>
      </c>
      <c r="B164">
        <v>3199935.297760092</v>
      </c>
      <c r="C164">
        <v>4348491.078303957</v>
      </c>
    </row>
    <row r="165" spans="1:3">
      <c r="A165">
        <v>163</v>
      </c>
      <c r="B165">
        <v>3198262.805679043</v>
      </c>
      <c r="C165">
        <v>4348491.078303957</v>
      </c>
    </row>
    <row r="166" spans="1:3">
      <c r="A166">
        <v>164</v>
      </c>
      <c r="B166">
        <v>3197824.859863644</v>
      </c>
      <c r="C166">
        <v>4348491.078303957</v>
      </c>
    </row>
    <row r="167" spans="1:3">
      <c r="A167">
        <v>165</v>
      </c>
      <c r="B167">
        <v>3197361.534118179</v>
      </c>
      <c r="C167">
        <v>4348491.078303957</v>
      </c>
    </row>
    <row r="168" spans="1:3">
      <c r="A168">
        <v>166</v>
      </c>
      <c r="B168">
        <v>3198580.667178848</v>
      </c>
      <c r="C168">
        <v>4348491.078303957</v>
      </c>
    </row>
    <row r="169" spans="1:3">
      <c r="A169">
        <v>167</v>
      </c>
      <c r="B169">
        <v>3197524.554168471</v>
      </c>
      <c r="C169">
        <v>4348491.078303957</v>
      </c>
    </row>
    <row r="170" spans="1:3">
      <c r="A170">
        <v>168</v>
      </c>
      <c r="B170">
        <v>3197489.506051251</v>
      </c>
      <c r="C170">
        <v>4348491.078303957</v>
      </c>
    </row>
    <row r="171" spans="1:3">
      <c r="A171">
        <v>169</v>
      </c>
      <c r="B171">
        <v>3197604.792486205</v>
      </c>
      <c r="C171">
        <v>4348491.078303957</v>
      </c>
    </row>
    <row r="172" spans="1:3">
      <c r="A172">
        <v>170</v>
      </c>
      <c r="B172">
        <v>3197866.279251957</v>
      </c>
      <c r="C172">
        <v>4348491.078303957</v>
      </c>
    </row>
    <row r="173" spans="1:3">
      <c r="A173">
        <v>171</v>
      </c>
      <c r="B173">
        <v>3197724.18413025</v>
      </c>
      <c r="C173">
        <v>4348491.078303957</v>
      </c>
    </row>
    <row r="174" spans="1:3">
      <c r="A174">
        <v>172</v>
      </c>
      <c r="B174">
        <v>3196557.496218107</v>
      </c>
      <c r="C174">
        <v>4348491.078303957</v>
      </c>
    </row>
    <row r="175" spans="1:3">
      <c r="A175">
        <v>173</v>
      </c>
      <c r="B175">
        <v>3197594.783551791</v>
      </c>
      <c r="C175">
        <v>4348491.078303957</v>
      </c>
    </row>
    <row r="176" spans="1:3">
      <c r="A176">
        <v>174</v>
      </c>
      <c r="B176">
        <v>3197708.194354586</v>
      </c>
      <c r="C176">
        <v>4348491.078303957</v>
      </c>
    </row>
    <row r="177" spans="1:3">
      <c r="A177">
        <v>175</v>
      </c>
      <c r="B177">
        <v>3197827.669591601</v>
      </c>
      <c r="C177">
        <v>4348491.078303957</v>
      </c>
    </row>
    <row r="178" spans="1:3">
      <c r="A178">
        <v>176</v>
      </c>
      <c r="B178">
        <v>3197749.966033703</v>
      </c>
      <c r="C178">
        <v>4348491.078303957</v>
      </c>
    </row>
    <row r="179" spans="1:3">
      <c r="A179">
        <v>177</v>
      </c>
      <c r="B179">
        <v>3198277.083435957</v>
      </c>
      <c r="C179">
        <v>4348491.078303957</v>
      </c>
    </row>
    <row r="180" spans="1:3">
      <c r="A180">
        <v>178</v>
      </c>
      <c r="B180">
        <v>3198312.947949834</v>
      </c>
      <c r="C180">
        <v>4348491.078303957</v>
      </c>
    </row>
    <row r="181" spans="1:3">
      <c r="A181">
        <v>179</v>
      </c>
      <c r="B181">
        <v>3198672.662116881</v>
      </c>
      <c r="C181">
        <v>4348491.078303957</v>
      </c>
    </row>
    <row r="182" spans="1:3">
      <c r="A182">
        <v>180</v>
      </c>
      <c r="B182">
        <v>3198326.800428416</v>
      </c>
      <c r="C182">
        <v>4348491.078303957</v>
      </c>
    </row>
    <row r="183" spans="1:3">
      <c r="A183">
        <v>181</v>
      </c>
      <c r="B183">
        <v>3198193.403253865</v>
      </c>
      <c r="C183">
        <v>4348491.078303957</v>
      </c>
    </row>
    <row r="184" spans="1:3">
      <c r="A184">
        <v>182</v>
      </c>
      <c r="B184">
        <v>3198097.260268471</v>
      </c>
      <c r="C184">
        <v>4348491.078303957</v>
      </c>
    </row>
    <row r="185" spans="1:3">
      <c r="A185">
        <v>183</v>
      </c>
      <c r="B185">
        <v>3197596.231440056</v>
      </c>
      <c r="C185">
        <v>4348491.078303957</v>
      </c>
    </row>
    <row r="186" spans="1:3">
      <c r="A186">
        <v>184</v>
      </c>
      <c r="B186">
        <v>3197502.007084566</v>
      </c>
      <c r="C186">
        <v>4348491.078303957</v>
      </c>
    </row>
    <row r="187" spans="1:3">
      <c r="A187">
        <v>185</v>
      </c>
      <c r="B187">
        <v>3197579.360942455</v>
      </c>
      <c r="C187">
        <v>4348491.078303957</v>
      </c>
    </row>
    <row r="188" spans="1:3">
      <c r="A188">
        <v>186</v>
      </c>
      <c r="B188">
        <v>3197388.248953735</v>
      </c>
      <c r="C188">
        <v>4348491.078303957</v>
      </c>
    </row>
    <row r="189" spans="1:3">
      <c r="A189">
        <v>187</v>
      </c>
      <c r="B189">
        <v>3197470.467394361</v>
      </c>
      <c r="C189">
        <v>4348491.078303957</v>
      </c>
    </row>
    <row r="190" spans="1:3">
      <c r="A190">
        <v>188</v>
      </c>
      <c r="B190">
        <v>3197604.239931604</v>
      </c>
      <c r="C190">
        <v>4348491.078303957</v>
      </c>
    </row>
    <row r="191" spans="1:3">
      <c r="A191">
        <v>189</v>
      </c>
      <c r="B191">
        <v>3197709.311635597</v>
      </c>
      <c r="C191">
        <v>4348491.078303957</v>
      </c>
    </row>
    <row r="192" spans="1:3">
      <c r="A192">
        <v>190</v>
      </c>
      <c r="B192">
        <v>3197580.349628653</v>
      </c>
      <c r="C192">
        <v>4348491.078303957</v>
      </c>
    </row>
    <row r="193" spans="1:3">
      <c r="A193">
        <v>191</v>
      </c>
      <c r="B193">
        <v>3197545.333336925</v>
      </c>
      <c r="C193">
        <v>4348491.078303957</v>
      </c>
    </row>
    <row r="194" spans="1:3">
      <c r="A194">
        <v>192</v>
      </c>
      <c r="B194">
        <v>3197497.898281898</v>
      </c>
      <c r="C194">
        <v>4348491.078303957</v>
      </c>
    </row>
    <row r="195" spans="1:3">
      <c r="A195">
        <v>193</v>
      </c>
      <c r="B195">
        <v>3197429.744197032</v>
      </c>
      <c r="C195">
        <v>4348491.078303957</v>
      </c>
    </row>
    <row r="196" spans="1:3">
      <c r="A196">
        <v>194</v>
      </c>
      <c r="B196">
        <v>3197499.637449323</v>
      </c>
      <c r="C196">
        <v>4348491.078303957</v>
      </c>
    </row>
    <row r="197" spans="1:3">
      <c r="A197">
        <v>195</v>
      </c>
      <c r="B197">
        <v>3197519.121571144</v>
      </c>
      <c r="C197">
        <v>4348491.078303957</v>
      </c>
    </row>
    <row r="198" spans="1:3">
      <c r="A198">
        <v>196</v>
      </c>
      <c r="B198">
        <v>3197556.531856406</v>
      </c>
      <c r="C198">
        <v>4348491.078303957</v>
      </c>
    </row>
    <row r="199" spans="1:3">
      <c r="A199">
        <v>197</v>
      </c>
      <c r="B199">
        <v>3197523.715897453</v>
      </c>
      <c r="C199">
        <v>4348491.078303957</v>
      </c>
    </row>
    <row r="200" spans="1:3">
      <c r="A200">
        <v>198</v>
      </c>
      <c r="B200">
        <v>3197412.096546557</v>
      </c>
      <c r="C200">
        <v>4348491.078303957</v>
      </c>
    </row>
    <row r="201" spans="1:3">
      <c r="A201">
        <v>199</v>
      </c>
      <c r="B201">
        <v>3197522.27924159</v>
      </c>
      <c r="C201">
        <v>4348491.078303957</v>
      </c>
    </row>
    <row r="202" spans="1:3">
      <c r="A202">
        <v>200</v>
      </c>
      <c r="B202">
        <v>3197817.216584036</v>
      </c>
      <c r="C202">
        <v>4348491.078303957</v>
      </c>
    </row>
    <row r="203" spans="1:3">
      <c r="A203">
        <v>201</v>
      </c>
      <c r="B203">
        <v>3197422.263732444</v>
      </c>
      <c r="C203">
        <v>4348491.078303957</v>
      </c>
    </row>
    <row r="204" spans="1:3">
      <c r="A204">
        <v>202</v>
      </c>
      <c r="B204">
        <v>3197361.44135119</v>
      </c>
      <c r="C204">
        <v>4348491.078303957</v>
      </c>
    </row>
    <row r="205" spans="1:3">
      <c r="A205">
        <v>203</v>
      </c>
      <c r="B205">
        <v>3197560.600715937</v>
      </c>
      <c r="C205">
        <v>4348491.078303957</v>
      </c>
    </row>
    <row r="206" spans="1:3">
      <c r="A206">
        <v>204</v>
      </c>
      <c r="B206">
        <v>3197561.166872793</v>
      </c>
      <c r="C206">
        <v>4348491.078303957</v>
      </c>
    </row>
    <row r="207" spans="1:3">
      <c r="A207">
        <v>205</v>
      </c>
      <c r="B207">
        <v>3197518.6127608</v>
      </c>
      <c r="C207">
        <v>4348491.078303957</v>
      </c>
    </row>
    <row r="208" spans="1:3">
      <c r="A208">
        <v>206</v>
      </c>
      <c r="B208">
        <v>3197576.577527006</v>
      </c>
      <c r="C208">
        <v>4348491.078303957</v>
      </c>
    </row>
    <row r="209" spans="1:3">
      <c r="A209">
        <v>207</v>
      </c>
      <c r="B209">
        <v>3197558.068423258</v>
      </c>
      <c r="C209">
        <v>4348491.078303957</v>
      </c>
    </row>
    <row r="210" spans="1:3">
      <c r="A210">
        <v>208</v>
      </c>
      <c r="B210">
        <v>3197533.900470641</v>
      </c>
      <c r="C210">
        <v>4348491.078303957</v>
      </c>
    </row>
    <row r="211" spans="1:3">
      <c r="A211">
        <v>209</v>
      </c>
      <c r="B211">
        <v>3197697.064126387</v>
      </c>
      <c r="C211">
        <v>4348491.078303957</v>
      </c>
    </row>
    <row r="212" spans="1:3">
      <c r="A212">
        <v>210</v>
      </c>
      <c r="B212">
        <v>3197513.281381679</v>
      </c>
      <c r="C212">
        <v>4348491.078303957</v>
      </c>
    </row>
    <row r="213" spans="1:3">
      <c r="A213">
        <v>211</v>
      </c>
      <c r="B213">
        <v>3197459.577025388</v>
      </c>
      <c r="C213">
        <v>4348491.078303957</v>
      </c>
    </row>
    <row r="214" spans="1:3">
      <c r="A214">
        <v>212</v>
      </c>
      <c r="B214">
        <v>3197524.618757397</v>
      </c>
      <c r="C214">
        <v>4348491.078303957</v>
      </c>
    </row>
    <row r="215" spans="1:3">
      <c r="A215">
        <v>213</v>
      </c>
      <c r="B215">
        <v>3197510.921670378</v>
      </c>
      <c r="C215">
        <v>4348491.078303957</v>
      </c>
    </row>
    <row r="216" spans="1:3">
      <c r="A216">
        <v>214</v>
      </c>
      <c r="B216">
        <v>3197461.43507198</v>
      </c>
      <c r="C216">
        <v>4348491.078303957</v>
      </c>
    </row>
    <row r="217" spans="1:3">
      <c r="A217">
        <v>215</v>
      </c>
      <c r="B217">
        <v>3197519.186439301</v>
      </c>
      <c r="C217">
        <v>4348491.078303957</v>
      </c>
    </row>
    <row r="218" spans="1:3">
      <c r="A218">
        <v>216</v>
      </c>
      <c r="B218">
        <v>3197481.366199047</v>
      </c>
      <c r="C218">
        <v>4348491.078303957</v>
      </c>
    </row>
    <row r="219" spans="1:3">
      <c r="A219">
        <v>217</v>
      </c>
      <c r="B219">
        <v>3197585.542902573</v>
      </c>
      <c r="C219">
        <v>4348491.078303957</v>
      </c>
    </row>
    <row r="220" spans="1:3">
      <c r="A220">
        <v>218</v>
      </c>
      <c r="B220">
        <v>3197574.011817805</v>
      </c>
      <c r="C220">
        <v>4348491.078303957</v>
      </c>
    </row>
    <row r="221" spans="1:3">
      <c r="A221">
        <v>219</v>
      </c>
      <c r="B221">
        <v>3197568.043773391</v>
      </c>
      <c r="C221">
        <v>4348491.078303957</v>
      </c>
    </row>
    <row r="222" spans="1:3">
      <c r="A222">
        <v>220</v>
      </c>
      <c r="B222">
        <v>3197583.63537524</v>
      </c>
      <c r="C222">
        <v>4348491.078303957</v>
      </c>
    </row>
    <row r="223" spans="1:3">
      <c r="A223">
        <v>221</v>
      </c>
      <c r="B223">
        <v>3197568.436156226</v>
      </c>
      <c r="C223">
        <v>4348491.078303957</v>
      </c>
    </row>
    <row r="224" spans="1:3">
      <c r="A224">
        <v>222</v>
      </c>
      <c r="B224">
        <v>3197577.267828235</v>
      </c>
      <c r="C224">
        <v>4348491.078303957</v>
      </c>
    </row>
    <row r="225" spans="1:3">
      <c r="A225">
        <v>223</v>
      </c>
      <c r="B225">
        <v>3197587.59210532</v>
      </c>
      <c r="C225">
        <v>4348491.078303957</v>
      </c>
    </row>
    <row r="226" spans="1:3">
      <c r="A226">
        <v>224</v>
      </c>
      <c r="B226">
        <v>3197569.96023075</v>
      </c>
      <c r="C226">
        <v>4348491.078303957</v>
      </c>
    </row>
    <row r="227" spans="1:3">
      <c r="A227">
        <v>225</v>
      </c>
      <c r="B227">
        <v>3197561.479134135</v>
      </c>
      <c r="C227">
        <v>4348491.078303957</v>
      </c>
    </row>
    <row r="228" spans="1:3">
      <c r="A228">
        <v>226</v>
      </c>
      <c r="B228">
        <v>3197545.01660319</v>
      </c>
      <c r="C228">
        <v>4348491.078303957</v>
      </c>
    </row>
    <row r="229" spans="1:3">
      <c r="A229">
        <v>227</v>
      </c>
      <c r="B229">
        <v>3197559.567620866</v>
      </c>
      <c r="C229">
        <v>4348491.078303957</v>
      </c>
    </row>
    <row r="230" spans="1:3">
      <c r="A230">
        <v>228</v>
      </c>
      <c r="B230">
        <v>3197582.145938526</v>
      </c>
      <c r="C230">
        <v>4348491.078303957</v>
      </c>
    </row>
    <row r="231" spans="1:3">
      <c r="A231">
        <v>229</v>
      </c>
      <c r="B231">
        <v>3197578.279183532</v>
      </c>
      <c r="C231">
        <v>4348491.078303957</v>
      </c>
    </row>
    <row r="232" spans="1:3">
      <c r="A232">
        <v>230</v>
      </c>
      <c r="B232">
        <v>3197528.996561599</v>
      </c>
      <c r="C232">
        <v>4348491.078303957</v>
      </c>
    </row>
    <row r="233" spans="1:3">
      <c r="A233">
        <v>231</v>
      </c>
      <c r="B233">
        <v>3197507.138892683</v>
      </c>
      <c r="C233">
        <v>4348491.078303957</v>
      </c>
    </row>
    <row r="234" spans="1:3">
      <c r="A234">
        <v>232</v>
      </c>
      <c r="B234">
        <v>3197523.648688974</v>
      </c>
      <c r="C234">
        <v>4348491.078303957</v>
      </c>
    </row>
    <row r="235" spans="1:3">
      <c r="A235">
        <v>233</v>
      </c>
      <c r="B235">
        <v>3197521.949788881</v>
      </c>
      <c r="C235">
        <v>4348491.078303957</v>
      </c>
    </row>
    <row r="236" spans="1:3">
      <c r="A236">
        <v>234</v>
      </c>
      <c r="B236">
        <v>3197532.847808435</v>
      </c>
      <c r="C236">
        <v>4348491.078303957</v>
      </c>
    </row>
    <row r="237" spans="1:3">
      <c r="A237">
        <v>235</v>
      </c>
      <c r="B237">
        <v>3197525.591011213</v>
      </c>
      <c r="C237">
        <v>4348491.078303957</v>
      </c>
    </row>
    <row r="238" spans="1:3">
      <c r="A238">
        <v>236</v>
      </c>
      <c r="B238">
        <v>3197542.169533962</v>
      </c>
      <c r="C238">
        <v>4348491.078303957</v>
      </c>
    </row>
    <row r="239" spans="1:3">
      <c r="A239">
        <v>237</v>
      </c>
      <c r="B239">
        <v>3197530.256480029</v>
      </c>
      <c r="C239">
        <v>4348491.078303957</v>
      </c>
    </row>
    <row r="240" spans="1:3">
      <c r="A240">
        <v>238</v>
      </c>
      <c r="B240">
        <v>3197539.165870832</v>
      </c>
      <c r="C240">
        <v>4348491.078303957</v>
      </c>
    </row>
    <row r="241" spans="1:3">
      <c r="A241">
        <v>239</v>
      </c>
      <c r="B241">
        <v>3197526.065435234</v>
      </c>
      <c r="C241">
        <v>4348491.078303957</v>
      </c>
    </row>
    <row r="242" spans="1:3">
      <c r="A242">
        <v>240</v>
      </c>
      <c r="B242">
        <v>3197546.743835991</v>
      </c>
      <c r="C242">
        <v>4348491.078303957</v>
      </c>
    </row>
    <row r="243" spans="1:3">
      <c r="A243">
        <v>241</v>
      </c>
      <c r="B243">
        <v>3197540.499188526</v>
      </c>
      <c r="C243">
        <v>4348491.078303957</v>
      </c>
    </row>
    <row r="244" spans="1:3">
      <c r="A244">
        <v>242</v>
      </c>
      <c r="B244">
        <v>3197540.775433986</v>
      </c>
      <c r="C244">
        <v>4348491.078303957</v>
      </c>
    </row>
    <row r="245" spans="1:3">
      <c r="A245">
        <v>243</v>
      </c>
      <c r="B245">
        <v>3197538.61365202</v>
      </c>
      <c r="C245">
        <v>4348491.078303957</v>
      </c>
    </row>
    <row r="246" spans="1:3">
      <c r="A246">
        <v>244</v>
      </c>
      <c r="B246">
        <v>3197535.824850387</v>
      </c>
      <c r="C246">
        <v>4348491.078303957</v>
      </c>
    </row>
    <row r="247" spans="1:3">
      <c r="A247">
        <v>245</v>
      </c>
      <c r="B247">
        <v>3197537.225047986</v>
      </c>
      <c r="C247">
        <v>4348491.078303957</v>
      </c>
    </row>
    <row r="248" spans="1:3">
      <c r="A248">
        <v>246</v>
      </c>
      <c r="B248">
        <v>3197556.612175285</v>
      </c>
      <c r="C248">
        <v>4348491.078303957</v>
      </c>
    </row>
    <row r="249" spans="1:3">
      <c r="A249">
        <v>247</v>
      </c>
      <c r="B249">
        <v>3197539.325693471</v>
      </c>
      <c r="C249">
        <v>4348491.078303957</v>
      </c>
    </row>
    <row r="250" spans="1:3">
      <c r="A250">
        <v>248</v>
      </c>
      <c r="B250">
        <v>3197538.456009912</v>
      </c>
      <c r="C250">
        <v>4348491.078303957</v>
      </c>
    </row>
    <row r="251" spans="1:3">
      <c r="A251">
        <v>249</v>
      </c>
      <c r="B251">
        <v>3197533.194909092</v>
      </c>
      <c r="C251">
        <v>4348491.078303957</v>
      </c>
    </row>
    <row r="252" spans="1:3">
      <c r="A252">
        <v>250</v>
      </c>
      <c r="B252">
        <v>3197538.401176524</v>
      </c>
      <c r="C252">
        <v>4348491.078303957</v>
      </c>
    </row>
    <row r="253" spans="1:3">
      <c r="A253">
        <v>251</v>
      </c>
      <c r="B253">
        <v>3197532.955436053</v>
      </c>
      <c r="C253">
        <v>4348491.078303957</v>
      </c>
    </row>
    <row r="254" spans="1:3">
      <c r="A254">
        <v>252</v>
      </c>
      <c r="B254">
        <v>3197540.194072085</v>
      </c>
      <c r="C254">
        <v>4348491.078303957</v>
      </c>
    </row>
    <row r="255" spans="1:3">
      <c r="A255">
        <v>253</v>
      </c>
      <c r="B255">
        <v>3197544.211111952</v>
      </c>
      <c r="C255">
        <v>4348491.078303957</v>
      </c>
    </row>
    <row r="256" spans="1:3">
      <c r="A256">
        <v>254</v>
      </c>
      <c r="B256">
        <v>3197536.936574776</v>
      </c>
      <c r="C256">
        <v>4348491.078303957</v>
      </c>
    </row>
    <row r="257" spans="1:3">
      <c r="A257">
        <v>255</v>
      </c>
      <c r="B257">
        <v>3197546.897797143</v>
      </c>
      <c r="C257">
        <v>4348491.078303957</v>
      </c>
    </row>
    <row r="258" spans="1:3">
      <c r="A258">
        <v>256</v>
      </c>
      <c r="B258">
        <v>3197543.048273258</v>
      </c>
      <c r="C258">
        <v>4348491.078303957</v>
      </c>
    </row>
    <row r="259" spans="1:3">
      <c r="A259">
        <v>257</v>
      </c>
      <c r="B259">
        <v>3197541.215334761</v>
      </c>
      <c r="C259">
        <v>4348491.078303957</v>
      </c>
    </row>
    <row r="260" spans="1:3">
      <c r="A260">
        <v>258</v>
      </c>
      <c r="B260">
        <v>3197540.420830941</v>
      </c>
      <c r="C260">
        <v>4348491.078303957</v>
      </c>
    </row>
    <row r="261" spans="1:3">
      <c r="A261">
        <v>259</v>
      </c>
      <c r="B261">
        <v>3197540.315489225</v>
      </c>
      <c r="C261">
        <v>4348491.078303957</v>
      </c>
    </row>
    <row r="262" spans="1:3">
      <c r="A262">
        <v>260</v>
      </c>
      <c r="B262">
        <v>3197540.871520196</v>
      </c>
      <c r="C262">
        <v>4348491.078303957</v>
      </c>
    </row>
    <row r="263" spans="1:3">
      <c r="A263">
        <v>261</v>
      </c>
      <c r="B263">
        <v>3197536.017318901</v>
      </c>
      <c r="C263">
        <v>4348491.078303957</v>
      </c>
    </row>
    <row r="264" spans="1:3">
      <c r="A264">
        <v>262</v>
      </c>
      <c r="B264">
        <v>3197540.6677544</v>
      </c>
      <c r="C264">
        <v>4348491.078303957</v>
      </c>
    </row>
    <row r="265" spans="1:3">
      <c r="A265">
        <v>263</v>
      </c>
      <c r="B265">
        <v>3197543.578085193</v>
      </c>
      <c r="C265">
        <v>4348491.078303957</v>
      </c>
    </row>
    <row r="266" spans="1:3">
      <c r="A266">
        <v>264</v>
      </c>
      <c r="B266">
        <v>3197541.091975919</v>
      </c>
      <c r="C266">
        <v>4348491.078303957</v>
      </c>
    </row>
    <row r="267" spans="1:3">
      <c r="A267">
        <v>265</v>
      </c>
      <c r="B267">
        <v>3197541.459585261</v>
      </c>
      <c r="C267">
        <v>4348491.078303957</v>
      </c>
    </row>
    <row r="268" spans="1:3">
      <c r="A268">
        <v>266</v>
      </c>
      <c r="B268">
        <v>3197541.104307461</v>
      </c>
      <c r="C268">
        <v>4348491.078303957</v>
      </c>
    </row>
    <row r="269" spans="1:3">
      <c r="A269">
        <v>267</v>
      </c>
      <c r="B269">
        <v>3197543.172211299</v>
      </c>
      <c r="C269">
        <v>4348491.078303957</v>
      </c>
    </row>
    <row r="270" spans="1:3">
      <c r="A270">
        <v>268</v>
      </c>
      <c r="B270">
        <v>3197541.792123958</v>
      </c>
      <c r="C270">
        <v>4348491.078303957</v>
      </c>
    </row>
    <row r="271" spans="1:3">
      <c r="A271">
        <v>269</v>
      </c>
      <c r="B271">
        <v>3197541.882916829</v>
      </c>
      <c r="C271">
        <v>4348491.078303957</v>
      </c>
    </row>
    <row r="272" spans="1:3">
      <c r="A272">
        <v>270</v>
      </c>
      <c r="B272">
        <v>3197540.73914235</v>
      </c>
      <c r="C272">
        <v>4348491.078303957</v>
      </c>
    </row>
    <row r="273" spans="1:3">
      <c r="A273">
        <v>271</v>
      </c>
      <c r="B273">
        <v>3197539.951206637</v>
      </c>
      <c r="C273">
        <v>4348491.078303957</v>
      </c>
    </row>
    <row r="274" spans="1:3">
      <c r="A274">
        <v>272</v>
      </c>
      <c r="B274">
        <v>3197538.953753356</v>
      </c>
      <c r="C274">
        <v>4348491.078303957</v>
      </c>
    </row>
    <row r="275" spans="1:3">
      <c r="A275">
        <v>273</v>
      </c>
      <c r="B275">
        <v>3197538.706456534</v>
      </c>
      <c r="C275">
        <v>4348491.078303957</v>
      </c>
    </row>
    <row r="276" spans="1:3">
      <c r="A276">
        <v>274</v>
      </c>
      <c r="B276">
        <v>3197539.689378663</v>
      </c>
      <c r="C276">
        <v>4348491.078303957</v>
      </c>
    </row>
    <row r="277" spans="1:3">
      <c r="A277">
        <v>275</v>
      </c>
      <c r="B277">
        <v>3197539.72742557</v>
      </c>
      <c r="C277">
        <v>4348491.078303957</v>
      </c>
    </row>
    <row r="278" spans="1:3">
      <c r="A278">
        <v>276</v>
      </c>
      <c r="B278">
        <v>3197539.835597443</v>
      </c>
      <c r="C278">
        <v>4348491.078303957</v>
      </c>
    </row>
    <row r="279" spans="1:3">
      <c r="A279">
        <v>277</v>
      </c>
      <c r="B279">
        <v>3197539.656673624</v>
      </c>
      <c r="C279">
        <v>4348491.078303957</v>
      </c>
    </row>
    <row r="280" spans="1:3">
      <c r="A280">
        <v>278</v>
      </c>
      <c r="B280">
        <v>3197540.557291373</v>
      </c>
      <c r="C280">
        <v>4348491.078303957</v>
      </c>
    </row>
    <row r="281" spans="1:3">
      <c r="A281">
        <v>279</v>
      </c>
      <c r="B281">
        <v>3197539.339091111</v>
      </c>
      <c r="C281">
        <v>4348491.078303957</v>
      </c>
    </row>
    <row r="282" spans="1:3">
      <c r="A282">
        <v>280</v>
      </c>
      <c r="B282">
        <v>3197541.010814257</v>
      </c>
      <c r="C282">
        <v>4348491.078303957</v>
      </c>
    </row>
    <row r="283" spans="1:3">
      <c r="A283">
        <v>281</v>
      </c>
      <c r="B283">
        <v>3197542.642472665</v>
      </c>
      <c r="C283">
        <v>4348491.078303957</v>
      </c>
    </row>
    <row r="284" spans="1:3">
      <c r="A284">
        <v>282</v>
      </c>
      <c r="B284">
        <v>3197541.061141237</v>
      </c>
      <c r="C284">
        <v>4348491.078303957</v>
      </c>
    </row>
    <row r="285" spans="1:3">
      <c r="A285">
        <v>283</v>
      </c>
      <c r="B285">
        <v>3197541.161086429</v>
      </c>
      <c r="C285">
        <v>4348491.078303957</v>
      </c>
    </row>
    <row r="286" spans="1:3">
      <c r="A286">
        <v>284</v>
      </c>
      <c r="B286">
        <v>3197541.923429477</v>
      </c>
      <c r="C286">
        <v>4348491.078303957</v>
      </c>
    </row>
    <row r="287" spans="1:3">
      <c r="A287">
        <v>285</v>
      </c>
      <c r="B287">
        <v>3197540.873584432</v>
      </c>
      <c r="C287">
        <v>4348491.078303957</v>
      </c>
    </row>
    <row r="288" spans="1:3">
      <c r="A288">
        <v>286</v>
      </c>
      <c r="B288">
        <v>3197540.601628063</v>
      </c>
      <c r="C288">
        <v>4348491.078303957</v>
      </c>
    </row>
    <row r="289" spans="1:3">
      <c r="A289">
        <v>287</v>
      </c>
      <c r="B289">
        <v>3197541.182108894</v>
      </c>
      <c r="C289">
        <v>4348491.078303957</v>
      </c>
    </row>
    <row r="290" spans="1:3">
      <c r="A290">
        <v>288</v>
      </c>
      <c r="B290">
        <v>3197540.368980028</v>
      </c>
      <c r="C290">
        <v>4348491.078303957</v>
      </c>
    </row>
    <row r="291" spans="1:3">
      <c r="A291">
        <v>289</v>
      </c>
      <c r="B291">
        <v>3197541.30110209</v>
      </c>
      <c r="C291">
        <v>4348491.078303957</v>
      </c>
    </row>
    <row r="292" spans="1:3">
      <c r="A292">
        <v>290</v>
      </c>
      <c r="B292">
        <v>3197540.940791144</v>
      </c>
      <c r="C292">
        <v>4348491.078303957</v>
      </c>
    </row>
    <row r="293" spans="1:3">
      <c r="A293">
        <v>291</v>
      </c>
      <c r="B293">
        <v>3197540.863290767</v>
      </c>
      <c r="C293">
        <v>4348491.078303957</v>
      </c>
    </row>
    <row r="294" spans="1:3">
      <c r="A294">
        <v>292</v>
      </c>
      <c r="B294">
        <v>3197541.096706416</v>
      </c>
      <c r="C294">
        <v>4348491.078303957</v>
      </c>
    </row>
    <row r="295" spans="1:3">
      <c r="A295">
        <v>293</v>
      </c>
      <c r="B295">
        <v>3197540.705247219</v>
      </c>
      <c r="C295">
        <v>4348491.078303957</v>
      </c>
    </row>
    <row r="296" spans="1:3">
      <c r="A296">
        <v>294</v>
      </c>
      <c r="B296">
        <v>3197540.453519367</v>
      </c>
      <c r="C296">
        <v>4348491.078303957</v>
      </c>
    </row>
    <row r="297" spans="1:3">
      <c r="A297">
        <v>295</v>
      </c>
      <c r="B297">
        <v>3197540.269653602</v>
      </c>
      <c r="C297">
        <v>4348491.078303957</v>
      </c>
    </row>
    <row r="298" spans="1:3">
      <c r="A298">
        <v>296</v>
      </c>
      <c r="B298">
        <v>3197540.657468858</v>
      </c>
      <c r="C298">
        <v>4348491.078303957</v>
      </c>
    </row>
    <row r="299" spans="1:3">
      <c r="A299">
        <v>297</v>
      </c>
      <c r="B299">
        <v>3197540.83720594</v>
      </c>
      <c r="C299">
        <v>4348491.078303957</v>
      </c>
    </row>
    <row r="300" spans="1:3">
      <c r="A300">
        <v>298</v>
      </c>
      <c r="B300">
        <v>3197540.680623301</v>
      </c>
      <c r="C300">
        <v>4348491.078303957</v>
      </c>
    </row>
    <row r="301" spans="1:3">
      <c r="A301">
        <v>299</v>
      </c>
      <c r="B301">
        <v>3197540.867479737</v>
      </c>
      <c r="C301">
        <v>4348491.078303957</v>
      </c>
    </row>
    <row r="302" spans="1:3">
      <c r="A302">
        <v>300</v>
      </c>
      <c r="B302">
        <v>3197540.894761619</v>
      </c>
      <c r="C302">
        <v>4348491.078303957</v>
      </c>
    </row>
    <row r="303" spans="1:3">
      <c r="A303">
        <v>301</v>
      </c>
      <c r="B303">
        <v>3197541.02933961</v>
      </c>
      <c r="C303">
        <v>4348491.078303957</v>
      </c>
    </row>
    <row r="304" spans="1:3">
      <c r="A304">
        <v>302</v>
      </c>
      <c r="B304">
        <v>3197541.097949642</v>
      </c>
      <c r="C304">
        <v>4348491.078303957</v>
      </c>
    </row>
    <row r="305" spans="1:3">
      <c r="A305">
        <v>303</v>
      </c>
      <c r="B305">
        <v>3197540.905528493</v>
      </c>
      <c r="C305">
        <v>4348491.078303957</v>
      </c>
    </row>
    <row r="306" spans="1:3">
      <c r="A306">
        <v>304</v>
      </c>
      <c r="B306">
        <v>3197540.553017162</v>
      </c>
      <c r="C306">
        <v>4348491.078303957</v>
      </c>
    </row>
    <row r="307" spans="1:3">
      <c r="A307">
        <v>305</v>
      </c>
      <c r="B307">
        <v>3197541.043873809</v>
      </c>
      <c r="C307">
        <v>4348491.078303957</v>
      </c>
    </row>
    <row r="308" spans="1:3">
      <c r="A308">
        <v>306</v>
      </c>
      <c r="B308">
        <v>3197541.056563432</v>
      </c>
      <c r="C308">
        <v>4348491.078303957</v>
      </c>
    </row>
    <row r="309" spans="1:3">
      <c r="A309">
        <v>307</v>
      </c>
      <c r="B309">
        <v>3197540.828758845</v>
      </c>
      <c r="C309">
        <v>4348491.078303957</v>
      </c>
    </row>
    <row r="310" spans="1:3">
      <c r="A310">
        <v>308</v>
      </c>
      <c r="B310">
        <v>3197540.657007108</v>
      </c>
      <c r="C310">
        <v>4348491.078303957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1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3805.734146968468</v>
      </c>
      <c r="C2">
        <v>3805.734146968468</v>
      </c>
      <c r="D2">
        <v>155.453176831344</v>
      </c>
      <c r="E2">
        <v>155.453176831344</v>
      </c>
    </row>
    <row r="3" spans="1:5">
      <c r="A3">
        <v>1</v>
      </c>
      <c r="B3">
        <v>3805.734146968468</v>
      </c>
      <c r="C3">
        <v>3805.734146968468</v>
      </c>
      <c r="D3">
        <v>1554.531768313439</v>
      </c>
      <c r="E3">
        <v>1554.531768313439</v>
      </c>
    </row>
    <row r="4" spans="1:5">
      <c r="A4">
        <v>2</v>
      </c>
      <c r="B4">
        <v>3805.734146968468</v>
      </c>
      <c r="C4">
        <v>3805.734146968468</v>
      </c>
      <c r="D4">
        <v>1465.55498614512</v>
      </c>
      <c r="E4">
        <v>1465.55498614512</v>
      </c>
    </row>
    <row r="5" spans="1:5">
      <c r="A5">
        <v>3</v>
      </c>
      <c r="B5">
        <v>3805.734146968468</v>
      </c>
      <c r="C5">
        <v>3805.734146968468</v>
      </c>
      <c r="D5">
        <v>1362.746648857255</v>
      </c>
      <c r="E5">
        <v>1362.746648857255</v>
      </c>
    </row>
    <row r="6" spans="1:5">
      <c r="A6">
        <v>4</v>
      </c>
      <c r="B6">
        <v>3805.734146968468</v>
      </c>
      <c r="C6">
        <v>3805.734146968468</v>
      </c>
      <c r="D6">
        <v>1308.850495709835</v>
      </c>
      <c r="E6">
        <v>1308.850495709835</v>
      </c>
    </row>
    <row r="7" spans="1:5">
      <c r="A7">
        <v>5</v>
      </c>
      <c r="B7">
        <v>3805.734146968468</v>
      </c>
      <c r="C7">
        <v>3805.734146968468</v>
      </c>
      <c r="D7">
        <v>1216.983662478977</v>
      </c>
      <c r="E7">
        <v>1216.983662478977</v>
      </c>
    </row>
    <row r="8" spans="1:5">
      <c r="A8">
        <v>6</v>
      </c>
      <c r="B8">
        <v>3805.734146968468</v>
      </c>
      <c r="C8">
        <v>3805.734146968468</v>
      </c>
      <c r="D8">
        <v>1164.472402632463</v>
      </c>
      <c r="E8">
        <v>1164.472402632463</v>
      </c>
    </row>
    <row r="9" spans="1:5">
      <c r="A9">
        <v>7</v>
      </c>
      <c r="B9">
        <v>3805.734146968468</v>
      </c>
      <c r="C9">
        <v>3805.734146968468</v>
      </c>
      <c r="D9">
        <v>1069.70768512844</v>
      </c>
      <c r="E9">
        <v>1069.70768512844</v>
      </c>
    </row>
    <row r="10" spans="1:5">
      <c r="A10">
        <v>8</v>
      </c>
      <c r="B10">
        <v>3805.734146968468</v>
      </c>
      <c r="C10">
        <v>3805.734146968468</v>
      </c>
      <c r="D10">
        <v>1016.118258875558</v>
      </c>
      <c r="E10">
        <v>1016.118258875558</v>
      </c>
    </row>
    <row r="11" spans="1:5">
      <c r="A11">
        <v>9</v>
      </c>
      <c r="B11">
        <v>3805.734146968468</v>
      </c>
      <c r="C11">
        <v>3805.734146968468</v>
      </c>
      <c r="D11">
        <v>918.0696723528853</v>
      </c>
      <c r="E11">
        <v>918.0696723528853</v>
      </c>
    </row>
    <row r="12" spans="1:5">
      <c r="A12">
        <v>10</v>
      </c>
      <c r="B12">
        <v>3805.734146968468</v>
      </c>
      <c r="C12">
        <v>3805.734146968468</v>
      </c>
      <c r="D12">
        <v>777.2658841567197</v>
      </c>
      <c r="E12">
        <v>777.2658841567197</v>
      </c>
    </row>
    <row r="13" spans="1:5">
      <c r="A13">
        <v>11</v>
      </c>
      <c r="B13">
        <v>3805.734146968468</v>
      </c>
      <c r="C13">
        <v>3805.734146968468</v>
      </c>
      <c r="D13">
        <v>663.4370191162136</v>
      </c>
      <c r="E13">
        <v>663.4370191162136</v>
      </c>
    </row>
    <row r="14" spans="1:5">
      <c r="A14">
        <v>12</v>
      </c>
      <c r="B14">
        <v>3805.734146968468</v>
      </c>
      <c r="C14">
        <v>3805.734146968468</v>
      </c>
      <c r="D14">
        <v>647.7249903226948</v>
      </c>
      <c r="E14">
        <v>647.7249903226948</v>
      </c>
    </row>
    <row r="15" spans="1:5">
      <c r="A15">
        <v>13</v>
      </c>
      <c r="B15">
        <v>3805.734146968468</v>
      </c>
      <c r="C15">
        <v>3805.734146968468</v>
      </c>
      <c r="D15">
        <v>646.4052906638018</v>
      </c>
      <c r="E15">
        <v>646.4052906638018</v>
      </c>
    </row>
    <row r="16" spans="1:5">
      <c r="A16">
        <v>14</v>
      </c>
      <c r="B16">
        <v>3805.734146968468</v>
      </c>
      <c r="C16">
        <v>3805.734146968468</v>
      </c>
      <c r="D16">
        <v>620.4187834070585</v>
      </c>
      <c r="E16">
        <v>620.4187834070585</v>
      </c>
    </row>
    <row r="17" spans="1:5">
      <c r="A17">
        <v>15</v>
      </c>
      <c r="B17">
        <v>3805.734146968468</v>
      </c>
      <c r="C17">
        <v>3805.734146968468</v>
      </c>
      <c r="D17">
        <v>617.792565257433</v>
      </c>
      <c r="E17">
        <v>617.792565257433</v>
      </c>
    </row>
    <row r="18" spans="1:5">
      <c r="A18">
        <v>16</v>
      </c>
      <c r="B18">
        <v>3805.734146968468</v>
      </c>
      <c r="C18">
        <v>3805.734146968468</v>
      </c>
      <c r="D18">
        <v>592.5110033610836</v>
      </c>
      <c r="E18">
        <v>592.5110033610836</v>
      </c>
    </row>
    <row r="19" spans="1:5">
      <c r="A19">
        <v>17</v>
      </c>
      <c r="B19">
        <v>3805.734146968468</v>
      </c>
      <c r="C19">
        <v>3805.734146968468</v>
      </c>
      <c r="D19">
        <v>589.546514984962</v>
      </c>
      <c r="E19">
        <v>589.546514984962</v>
      </c>
    </row>
    <row r="20" spans="1:5">
      <c r="A20">
        <v>18</v>
      </c>
      <c r="B20">
        <v>3805.734146968468</v>
      </c>
      <c r="C20">
        <v>3805.734146968468</v>
      </c>
      <c r="D20">
        <v>562.7236851520622</v>
      </c>
      <c r="E20">
        <v>562.7236851520622</v>
      </c>
    </row>
    <row r="21" spans="1:5">
      <c r="A21">
        <v>19</v>
      </c>
      <c r="B21">
        <v>3805.734146968468</v>
      </c>
      <c r="C21">
        <v>3805.734146968468</v>
      </c>
      <c r="D21">
        <v>532.6763383531325</v>
      </c>
      <c r="E21">
        <v>532.6763383531325</v>
      </c>
    </row>
    <row r="22" spans="1:5">
      <c r="A22">
        <v>20</v>
      </c>
      <c r="B22">
        <v>3805.734146968468</v>
      </c>
      <c r="C22">
        <v>3805.734146968468</v>
      </c>
      <c r="D22">
        <v>476.7969429614708</v>
      </c>
      <c r="E22">
        <v>476.7969429614708</v>
      </c>
    </row>
    <row r="23" spans="1:5">
      <c r="A23">
        <v>21</v>
      </c>
      <c r="B23">
        <v>3805.734146968468</v>
      </c>
      <c r="C23">
        <v>3805.734146968468</v>
      </c>
      <c r="D23">
        <v>432.5644521654349</v>
      </c>
      <c r="E23">
        <v>432.5644521654349</v>
      </c>
    </row>
    <row r="24" spans="1:5">
      <c r="A24">
        <v>22</v>
      </c>
      <c r="B24">
        <v>3805.734146968468</v>
      </c>
      <c r="C24">
        <v>3805.734146968468</v>
      </c>
      <c r="D24">
        <v>420.0883227886338</v>
      </c>
      <c r="E24">
        <v>420.0883227886338</v>
      </c>
    </row>
    <row r="25" spans="1:5">
      <c r="A25">
        <v>23</v>
      </c>
      <c r="B25">
        <v>3805.734146968468</v>
      </c>
      <c r="C25">
        <v>3805.734146968468</v>
      </c>
      <c r="D25">
        <v>408.8675676537658</v>
      </c>
      <c r="E25">
        <v>408.8675676537658</v>
      </c>
    </row>
    <row r="26" spans="1:5">
      <c r="A26">
        <v>24</v>
      </c>
      <c r="B26">
        <v>3805.734146968468</v>
      </c>
      <c r="C26">
        <v>3805.734146968468</v>
      </c>
      <c r="D26">
        <v>413.7298036772236</v>
      </c>
      <c r="E26">
        <v>413.7298036772236</v>
      </c>
    </row>
    <row r="27" spans="1:5">
      <c r="A27">
        <v>25</v>
      </c>
      <c r="B27">
        <v>3805.734146968468</v>
      </c>
      <c r="C27">
        <v>3805.734146968468</v>
      </c>
      <c r="D27">
        <v>399.8356595656055</v>
      </c>
      <c r="E27">
        <v>399.8356595656055</v>
      </c>
    </row>
    <row r="28" spans="1:5">
      <c r="A28">
        <v>26</v>
      </c>
      <c r="B28">
        <v>3805.734146968468</v>
      </c>
      <c r="C28">
        <v>3805.734146968468</v>
      </c>
      <c r="D28">
        <v>399.1267415660159</v>
      </c>
      <c r="E28">
        <v>399.1267415660159</v>
      </c>
    </row>
    <row r="29" spans="1:5">
      <c r="A29">
        <v>27</v>
      </c>
      <c r="B29">
        <v>3805.734146968468</v>
      </c>
      <c r="C29">
        <v>3805.734146968468</v>
      </c>
      <c r="D29">
        <v>388.0256487459768</v>
      </c>
      <c r="E29">
        <v>388.0256487459768</v>
      </c>
    </row>
    <row r="30" spans="1:5">
      <c r="A30">
        <v>28</v>
      </c>
      <c r="B30">
        <v>3805.734146968468</v>
      </c>
      <c r="C30">
        <v>3805.734146968468</v>
      </c>
      <c r="D30">
        <v>379.390116788885</v>
      </c>
      <c r="E30">
        <v>379.390116788885</v>
      </c>
    </row>
    <row r="31" spans="1:5">
      <c r="A31">
        <v>29</v>
      </c>
      <c r="B31">
        <v>3805.734146968468</v>
      </c>
      <c r="C31">
        <v>3805.734146968468</v>
      </c>
      <c r="D31">
        <v>379.4574112603736</v>
      </c>
      <c r="E31">
        <v>379.4574112603736</v>
      </c>
    </row>
    <row r="32" spans="1:5">
      <c r="A32">
        <v>30</v>
      </c>
      <c r="B32">
        <v>3805.734146968468</v>
      </c>
      <c r="C32">
        <v>3805.734146968468</v>
      </c>
      <c r="D32">
        <v>347.9011069316335</v>
      </c>
      <c r="E32">
        <v>347.9011069316335</v>
      </c>
    </row>
    <row r="33" spans="1:5">
      <c r="A33">
        <v>31</v>
      </c>
      <c r="B33">
        <v>3805.734146968468</v>
      </c>
      <c r="C33">
        <v>3805.734146968468</v>
      </c>
      <c r="D33">
        <v>322.8584486518418</v>
      </c>
      <c r="E33">
        <v>322.8584486518418</v>
      </c>
    </row>
    <row r="34" spans="1:5">
      <c r="A34">
        <v>32</v>
      </c>
      <c r="B34">
        <v>3805.734146968468</v>
      </c>
      <c r="C34">
        <v>3805.734146968468</v>
      </c>
      <c r="D34">
        <v>308.6768326111831</v>
      </c>
      <c r="E34">
        <v>308.6768326111831</v>
      </c>
    </row>
    <row r="35" spans="1:5">
      <c r="A35">
        <v>33</v>
      </c>
      <c r="B35">
        <v>3805.734146968468</v>
      </c>
      <c r="C35">
        <v>3805.734146968468</v>
      </c>
      <c r="D35">
        <v>298.4409359804649</v>
      </c>
      <c r="E35">
        <v>298.4409359804649</v>
      </c>
    </row>
    <row r="36" spans="1:5">
      <c r="A36">
        <v>34</v>
      </c>
      <c r="B36">
        <v>3805.734146968468</v>
      </c>
      <c r="C36">
        <v>3805.734146968468</v>
      </c>
      <c r="D36">
        <v>290.0718433279247</v>
      </c>
      <c r="E36">
        <v>290.0718433279247</v>
      </c>
    </row>
    <row r="37" spans="1:5">
      <c r="A37">
        <v>35</v>
      </c>
      <c r="B37">
        <v>3805.734146968468</v>
      </c>
      <c r="C37">
        <v>3805.734146968468</v>
      </c>
      <c r="D37">
        <v>285.0332661383612</v>
      </c>
      <c r="E37">
        <v>285.0332661383612</v>
      </c>
    </row>
    <row r="38" spans="1:5">
      <c r="A38">
        <v>36</v>
      </c>
      <c r="B38">
        <v>3805.734146968468</v>
      </c>
      <c r="C38">
        <v>3805.734146968468</v>
      </c>
      <c r="D38">
        <v>287.0420485788692</v>
      </c>
      <c r="E38">
        <v>287.0420485788692</v>
      </c>
    </row>
    <row r="39" spans="1:5">
      <c r="A39">
        <v>37</v>
      </c>
      <c r="B39">
        <v>3805.734146968468</v>
      </c>
      <c r="C39">
        <v>3805.734146968468</v>
      </c>
      <c r="D39">
        <v>278.1592943976485</v>
      </c>
      <c r="E39">
        <v>278.1592943976485</v>
      </c>
    </row>
    <row r="40" spans="1:5">
      <c r="A40">
        <v>38</v>
      </c>
      <c r="B40">
        <v>3805.734146968468</v>
      </c>
      <c r="C40">
        <v>3805.734146968468</v>
      </c>
      <c r="D40">
        <v>277.5621662163068</v>
      </c>
      <c r="E40">
        <v>277.5621662163068</v>
      </c>
    </row>
    <row r="41" spans="1:5">
      <c r="A41">
        <v>39</v>
      </c>
      <c r="B41">
        <v>3805.734146968468</v>
      </c>
      <c r="C41">
        <v>3805.734146968468</v>
      </c>
      <c r="D41">
        <v>269.5423463003698</v>
      </c>
      <c r="E41">
        <v>269.5423463003698</v>
      </c>
    </row>
    <row r="42" spans="1:5">
      <c r="A42">
        <v>40</v>
      </c>
      <c r="B42">
        <v>3805.734146968468</v>
      </c>
      <c r="C42">
        <v>3805.734146968468</v>
      </c>
      <c r="D42">
        <v>255.2614712159366</v>
      </c>
      <c r="E42">
        <v>255.2614712159366</v>
      </c>
    </row>
    <row r="43" spans="1:5">
      <c r="A43">
        <v>41</v>
      </c>
      <c r="B43">
        <v>3805.734146968468</v>
      </c>
      <c r="C43">
        <v>3805.734146968468</v>
      </c>
      <c r="D43">
        <v>242.7118293744648</v>
      </c>
      <c r="E43">
        <v>242.7118293744648</v>
      </c>
    </row>
    <row r="44" spans="1:5">
      <c r="A44">
        <v>42</v>
      </c>
      <c r="B44">
        <v>3805.734146968468</v>
      </c>
      <c r="C44">
        <v>3805.734146968468</v>
      </c>
      <c r="D44">
        <v>233.4302158795195</v>
      </c>
      <c r="E44">
        <v>233.4302158795195</v>
      </c>
    </row>
    <row r="45" spans="1:5">
      <c r="A45">
        <v>43</v>
      </c>
      <c r="B45">
        <v>3805.734146968468</v>
      </c>
      <c r="C45">
        <v>3805.734146968468</v>
      </c>
      <c r="D45">
        <v>224.4014153756202</v>
      </c>
      <c r="E45">
        <v>224.4014153756202</v>
      </c>
    </row>
    <row r="46" spans="1:5">
      <c r="A46">
        <v>44</v>
      </c>
      <c r="B46">
        <v>3805.734146968468</v>
      </c>
      <c r="C46">
        <v>3805.734146968468</v>
      </c>
      <c r="D46">
        <v>216.9140745430084</v>
      </c>
      <c r="E46">
        <v>216.9140745430084</v>
      </c>
    </row>
    <row r="47" spans="1:5">
      <c r="A47">
        <v>45</v>
      </c>
      <c r="B47">
        <v>3805.734146968468</v>
      </c>
      <c r="C47">
        <v>3805.734146968468</v>
      </c>
      <c r="D47">
        <v>211.3260655032248</v>
      </c>
      <c r="E47">
        <v>211.3260655032248</v>
      </c>
    </row>
    <row r="48" spans="1:5">
      <c r="A48">
        <v>46</v>
      </c>
      <c r="B48">
        <v>3805.734146968468</v>
      </c>
      <c r="C48">
        <v>3805.734146968468</v>
      </c>
      <c r="D48">
        <v>209.9261565286091</v>
      </c>
      <c r="E48">
        <v>209.9261565286091</v>
      </c>
    </row>
    <row r="49" spans="1:5">
      <c r="A49">
        <v>47</v>
      </c>
      <c r="B49">
        <v>3805.734146968468</v>
      </c>
      <c r="C49">
        <v>3805.734146968468</v>
      </c>
      <c r="D49">
        <v>209.6578160039631</v>
      </c>
      <c r="E49">
        <v>209.6578160039631</v>
      </c>
    </row>
    <row r="50" spans="1:5">
      <c r="A50">
        <v>48</v>
      </c>
      <c r="B50">
        <v>3805.734146968468</v>
      </c>
      <c r="C50">
        <v>3805.734146968468</v>
      </c>
      <c r="D50">
        <v>205.4984704062091</v>
      </c>
      <c r="E50">
        <v>205.4984704062091</v>
      </c>
    </row>
    <row r="51" spans="1:5">
      <c r="A51">
        <v>49</v>
      </c>
      <c r="B51">
        <v>3805.734146968468</v>
      </c>
      <c r="C51">
        <v>3805.734146968468</v>
      </c>
      <c r="D51">
        <v>199.567454655649</v>
      </c>
      <c r="E51">
        <v>199.567454655649</v>
      </c>
    </row>
    <row r="52" spans="1:5">
      <c r="A52">
        <v>50</v>
      </c>
      <c r="B52">
        <v>3805.734146968468</v>
      </c>
      <c r="C52">
        <v>3805.734146968468</v>
      </c>
      <c r="D52">
        <v>192.0972114903491</v>
      </c>
      <c r="E52">
        <v>192.0972114903491</v>
      </c>
    </row>
    <row r="53" spans="1:5">
      <c r="A53">
        <v>51</v>
      </c>
      <c r="B53">
        <v>3805.734146968468</v>
      </c>
      <c r="C53">
        <v>3805.734146968468</v>
      </c>
      <c r="D53">
        <v>185.274322478659</v>
      </c>
      <c r="E53">
        <v>185.274322478659</v>
      </c>
    </row>
    <row r="54" spans="1:5">
      <c r="A54">
        <v>52</v>
      </c>
      <c r="B54">
        <v>3805.734146968468</v>
      </c>
      <c r="C54">
        <v>3805.734146968468</v>
      </c>
      <c r="D54">
        <v>179.696223929051</v>
      </c>
      <c r="E54">
        <v>179.696223929051</v>
      </c>
    </row>
    <row r="55" spans="1:5">
      <c r="A55">
        <v>53</v>
      </c>
      <c r="B55">
        <v>3805.734146968468</v>
      </c>
      <c r="C55">
        <v>3805.734146968468</v>
      </c>
      <c r="D55">
        <v>173.8329774437001</v>
      </c>
      <c r="E55">
        <v>173.8329774437001</v>
      </c>
    </row>
    <row r="56" spans="1:5">
      <c r="A56">
        <v>54</v>
      </c>
      <c r="B56">
        <v>3805.734146968468</v>
      </c>
      <c r="C56">
        <v>3805.734146968468</v>
      </c>
      <c r="D56">
        <v>168.6713507526709</v>
      </c>
      <c r="E56">
        <v>168.6713507526709</v>
      </c>
    </row>
    <row r="57" spans="1:5">
      <c r="A57">
        <v>55</v>
      </c>
      <c r="B57">
        <v>3805.734146968468</v>
      </c>
      <c r="C57">
        <v>3805.734146968468</v>
      </c>
      <c r="D57">
        <v>165.0117764238745</v>
      </c>
      <c r="E57">
        <v>165.0117764238745</v>
      </c>
    </row>
    <row r="58" spans="1:5">
      <c r="A58">
        <v>56</v>
      </c>
      <c r="B58">
        <v>3805.734146968468</v>
      </c>
      <c r="C58">
        <v>3805.734146968468</v>
      </c>
      <c r="D58">
        <v>163.0040517488362</v>
      </c>
      <c r="E58">
        <v>163.0040517488362</v>
      </c>
    </row>
    <row r="59" spans="1:5">
      <c r="A59">
        <v>57</v>
      </c>
      <c r="B59">
        <v>3805.734146968468</v>
      </c>
      <c r="C59">
        <v>3805.734146968468</v>
      </c>
      <c r="D59">
        <v>163.450009312657</v>
      </c>
      <c r="E59">
        <v>163.450009312657</v>
      </c>
    </row>
    <row r="60" spans="1:5">
      <c r="A60">
        <v>58</v>
      </c>
      <c r="B60">
        <v>3805.734146968468</v>
      </c>
      <c r="C60">
        <v>3805.734146968468</v>
      </c>
      <c r="D60">
        <v>159.3798965389254</v>
      </c>
      <c r="E60">
        <v>159.3798965389254</v>
      </c>
    </row>
    <row r="61" spans="1:5">
      <c r="A61">
        <v>59</v>
      </c>
      <c r="B61">
        <v>3805.734146968468</v>
      </c>
      <c r="C61">
        <v>3805.734146968468</v>
      </c>
      <c r="D61">
        <v>155.6205505883191</v>
      </c>
      <c r="E61">
        <v>155.6205505883191</v>
      </c>
    </row>
    <row r="62" spans="1:5">
      <c r="A62">
        <v>60</v>
      </c>
      <c r="B62">
        <v>3805.734146968468</v>
      </c>
      <c r="C62">
        <v>3805.734146968468</v>
      </c>
      <c r="D62">
        <v>151.0463483533926</v>
      </c>
      <c r="E62">
        <v>151.0463483533926</v>
      </c>
    </row>
    <row r="63" spans="1:5">
      <c r="A63">
        <v>61</v>
      </c>
      <c r="B63">
        <v>3805.734146968468</v>
      </c>
      <c r="C63">
        <v>3805.734146968468</v>
      </c>
      <c r="D63">
        <v>147.0699772052372</v>
      </c>
      <c r="E63">
        <v>147.0699772052372</v>
      </c>
    </row>
    <row r="64" spans="1:5">
      <c r="A64">
        <v>62</v>
      </c>
      <c r="B64">
        <v>3805.734146968468</v>
      </c>
      <c r="C64">
        <v>3805.734146968468</v>
      </c>
      <c r="D64">
        <v>143.6826657901411</v>
      </c>
      <c r="E64">
        <v>143.6826657901411</v>
      </c>
    </row>
    <row r="65" spans="1:5">
      <c r="A65">
        <v>63</v>
      </c>
      <c r="B65">
        <v>3805.734146968468</v>
      </c>
      <c r="C65">
        <v>3805.734146968468</v>
      </c>
      <c r="D65">
        <v>139.9842625519613</v>
      </c>
      <c r="E65">
        <v>139.9842625519613</v>
      </c>
    </row>
    <row r="66" spans="1:5">
      <c r="A66">
        <v>64</v>
      </c>
      <c r="B66">
        <v>3805.734146968468</v>
      </c>
      <c r="C66">
        <v>3805.734146968468</v>
      </c>
      <c r="D66">
        <v>136.3230557987912</v>
      </c>
      <c r="E66">
        <v>136.3230557987912</v>
      </c>
    </row>
    <row r="67" spans="1:5">
      <c r="A67">
        <v>65</v>
      </c>
      <c r="B67">
        <v>3805.734146968468</v>
      </c>
      <c r="C67">
        <v>3805.734146968468</v>
      </c>
      <c r="D67">
        <v>133.2025318939996</v>
      </c>
      <c r="E67">
        <v>133.2025318939996</v>
      </c>
    </row>
    <row r="68" spans="1:5">
      <c r="A68">
        <v>66</v>
      </c>
      <c r="B68">
        <v>3805.734146968468</v>
      </c>
      <c r="C68">
        <v>3805.734146968468</v>
      </c>
      <c r="D68">
        <v>132.1368612676922</v>
      </c>
      <c r="E68">
        <v>132.1368612676922</v>
      </c>
    </row>
    <row r="69" spans="1:5">
      <c r="A69">
        <v>67</v>
      </c>
      <c r="B69">
        <v>3805.734146968468</v>
      </c>
      <c r="C69">
        <v>3805.734146968468</v>
      </c>
      <c r="D69">
        <v>132.2492126183453</v>
      </c>
      <c r="E69">
        <v>132.2492126183453</v>
      </c>
    </row>
    <row r="70" spans="1:5">
      <c r="A70">
        <v>68</v>
      </c>
      <c r="B70">
        <v>3805.734146968468</v>
      </c>
      <c r="C70">
        <v>3805.734146968468</v>
      </c>
      <c r="D70">
        <v>129.7736907738345</v>
      </c>
      <c r="E70">
        <v>129.7736907738345</v>
      </c>
    </row>
    <row r="71" spans="1:5">
      <c r="A71">
        <v>69</v>
      </c>
      <c r="B71">
        <v>3805.734146968468</v>
      </c>
      <c r="C71">
        <v>3805.734146968468</v>
      </c>
      <c r="D71">
        <v>126.9906022770674</v>
      </c>
      <c r="E71">
        <v>126.9906022770674</v>
      </c>
    </row>
    <row r="72" spans="1:5">
      <c r="A72">
        <v>70</v>
      </c>
      <c r="B72">
        <v>3805.734146968468</v>
      </c>
      <c r="C72">
        <v>3805.734146968468</v>
      </c>
      <c r="D72">
        <v>124.0062229370184</v>
      </c>
      <c r="E72">
        <v>124.0062229370184</v>
      </c>
    </row>
    <row r="73" spans="1:5">
      <c r="A73">
        <v>71</v>
      </c>
      <c r="B73">
        <v>3805.734146968468</v>
      </c>
      <c r="C73">
        <v>3805.734146968468</v>
      </c>
      <c r="D73">
        <v>121.3249024269632</v>
      </c>
      <c r="E73">
        <v>121.3249024269632</v>
      </c>
    </row>
    <row r="74" spans="1:5">
      <c r="A74">
        <v>72</v>
      </c>
      <c r="B74">
        <v>3805.734146968468</v>
      </c>
      <c r="C74">
        <v>3805.734146968468</v>
      </c>
      <c r="D74">
        <v>119.0877954350004</v>
      </c>
      <c r="E74">
        <v>119.0877954350004</v>
      </c>
    </row>
    <row r="75" spans="1:5">
      <c r="A75">
        <v>73</v>
      </c>
      <c r="B75">
        <v>3805.734146968468</v>
      </c>
      <c r="C75">
        <v>3805.734146968468</v>
      </c>
      <c r="D75">
        <v>116.4921932665991</v>
      </c>
      <c r="E75">
        <v>116.4921932665991</v>
      </c>
    </row>
    <row r="76" spans="1:5">
      <c r="A76">
        <v>74</v>
      </c>
      <c r="B76">
        <v>3805.734146968468</v>
      </c>
      <c r="C76">
        <v>3805.734146968468</v>
      </c>
      <c r="D76">
        <v>113.9306133485405</v>
      </c>
      <c r="E76">
        <v>113.9306133485405</v>
      </c>
    </row>
    <row r="77" spans="1:5">
      <c r="A77">
        <v>75</v>
      </c>
      <c r="B77">
        <v>3805.734146968468</v>
      </c>
      <c r="C77">
        <v>3805.734146968468</v>
      </c>
      <c r="D77">
        <v>111.7967127489668</v>
      </c>
      <c r="E77">
        <v>111.7967127489668</v>
      </c>
    </row>
    <row r="78" spans="1:5">
      <c r="A78">
        <v>76</v>
      </c>
      <c r="B78">
        <v>3805.734146968468</v>
      </c>
      <c r="C78">
        <v>3805.734146968468</v>
      </c>
      <c r="D78">
        <v>110.733080444128</v>
      </c>
      <c r="E78">
        <v>110.733080444128</v>
      </c>
    </row>
    <row r="79" spans="1:5">
      <c r="A79">
        <v>77</v>
      </c>
      <c r="B79">
        <v>3805.734146968468</v>
      </c>
      <c r="C79">
        <v>3805.734146968468</v>
      </c>
      <c r="D79">
        <v>109.539764789443</v>
      </c>
      <c r="E79">
        <v>109.539764789443</v>
      </c>
    </row>
    <row r="80" spans="1:5">
      <c r="A80">
        <v>78</v>
      </c>
      <c r="B80">
        <v>3805.734146968468</v>
      </c>
      <c r="C80">
        <v>3805.734146968468</v>
      </c>
      <c r="D80">
        <v>107.7072311774535</v>
      </c>
      <c r="E80">
        <v>107.7072311774535</v>
      </c>
    </row>
    <row r="81" spans="1:5">
      <c r="A81">
        <v>79</v>
      </c>
      <c r="B81">
        <v>3805.734146968468</v>
      </c>
      <c r="C81">
        <v>3805.734146968468</v>
      </c>
      <c r="D81">
        <v>105.8250332057366</v>
      </c>
      <c r="E81">
        <v>105.8250332057366</v>
      </c>
    </row>
    <row r="82" spans="1:5">
      <c r="A82">
        <v>80</v>
      </c>
      <c r="B82">
        <v>3805.734146968468</v>
      </c>
      <c r="C82">
        <v>3805.734146968468</v>
      </c>
      <c r="D82">
        <v>103.673034550547</v>
      </c>
      <c r="E82">
        <v>103.673034550547</v>
      </c>
    </row>
    <row r="83" spans="1:5">
      <c r="A83">
        <v>81</v>
      </c>
      <c r="B83">
        <v>3805.734146968468</v>
      </c>
      <c r="C83">
        <v>3805.734146968468</v>
      </c>
      <c r="D83">
        <v>101.8440261013828</v>
      </c>
      <c r="E83">
        <v>101.8440261013828</v>
      </c>
    </row>
    <row r="84" spans="1:5">
      <c r="A84">
        <v>82</v>
      </c>
      <c r="B84">
        <v>3805.734146968468</v>
      </c>
      <c r="C84">
        <v>3805.734146968468</v>
      </c>
      <c r="D84">
        <v>100.3936035967469</v>
      </c>
      <c r="E84">
        <v>100.3936035967469</v>
      </c>
    </row>
    <row r="85" spans="1:5">
      <c r="A85">
        <v>83</v>
      </c>
      <c r="B85">
        <v>3805.734146968468</v>
      </c>
      <c r="C85">
        <v>3805.734146968468</v>
      </c>
      <c r="D85">
        <v>98.72682350364622</v>
      </c>
      <c r="E85">
        <v>98.72682350364622</v>
      </c>
    </row>
    <row r="86" spans="1:5">
      <c r="A86">
        <v>84</v>
      </c>
      <c r="B86">
        <v>3805.734146968468</v>
      </c>
      <c r="C86">
        <v>3805.734146968468</v>
      </c>
      <c r="D86">
        <v>96.86677281110848</v>
      </c>
      <c r="E86">
        <v>96.86677281110848</v>
      </c>
    </row>
    <row r="87" spans="1:5">
      <c r="A87">
        <v>85</v>
      </c>
      <c r="B87">
        <v>3805.734146968468</v>
      </c>
      <c r="C87">
        <v>3805.734146968468</v>
      </c>
      <c r="D87">
        <v>95.09677396660028</v>
      </c>
      <c r="E87">
        <v>95.09677396660028</v>
      </c>
    </row>
    <row r="88" spans="1:5">
      <c r="A88">
        <v>86</v>
      </c>
      <c r="B88">
        <v>3805.734146968468</v>
      </c>
      <c r="C88">
        <v>3805.734146968468</v>
      </c>
      <c r="D88">
        <v>94.10452888030869</v>
      </c>
      <c r="E88">
        <v>94.10452888030869</v>
      </c>
    </row>
    <row r="89" spans="1:5">
      <c r="A89">
        <v>87</v>
      </c>
      <c r="B89">
        <v>3805.734146968468</v>
      </c>
      <c r="C89">
        <v>3805.734146968468</v>
      </c>
      <c r="D89">
        <v>93.36985475482108</v>
      </c>
      <c r="E89">
        <v>93.36985475482108</v>
      </c>
    </row>
    <row r="90" spans="1:5">
      <c r="A90">
        <v>88</v>
      </c>
      <c r="B90">
        <v>3805.734146968468</v>
      </c>
      <c r="C90">
        <v>3805.734146968468</v>
      </c>
      <c r="D90">
        <v>92.06440304562621</v>
      </c>
      <c r="E90">
        <v>92.06440304562621</v>
      </c>
    </row>
    <row r="91" spans="1:5">
      <c r="A91">
        <v>89</v>
      </c>
      <c r="B91">
        <v>3805.734146968468</v>
      </c>
      <c r="C91">
        <v>3805.734146968468</v>
      </c>
      <c r="D91">
        <v>90.58641156546905</v>
      </c>
      <c r="E91">
        <v>90.58641156546905</v>
      </c>
    </row>
    <row r="92" spans="1:5">
      <c r="A92">
        <v>90</v>
      </c>
      <c r="B92">
        <v>3805.734146968468</v>
      </c>
      <c r="C92">
        <v>3805.734146968468</v>
      </c>
      <c r="D92">
        <v>89.07460104086863</v>
      </c>
      <c r="E92">
        <v>89.07460104086863</v>
      </c>
    </row>
    <row r="93" spans="1:5">
      <c r="A93">
        <v>91</v>
      </c>
      <c r="B93">
        <v>3805.734146968468</v>
      </c>
      <c r="C93">
        <v>3805.734146968468</v>
      </c>
      <c r="D93">
        <v>87.77067609527271</v>
      </c>
      <c r="E93">
        <v>87.77067609527271</v>
      </c>
    </row>
    <row r="94" spans="1:5">
      <c r="A94">
        <v>92</v>
      </c>
      <c r="B94">
        <v>3805.734146968468</v>
      </c>
      <c r="C94">
        <v>3805.734146968468</v>
      </c>
      <c r="D94">
        <v>86.69736371467107</v>
      </c>
      <c r="E94">
        <v>86.69736371467107</v>
      </c>
    </row>
    <row r="95" spans="1:5">
      <c r="A95">
        <v>93</v>
      </c>
      <c r="B95">
        <v>3805.734146968468</v>
      </c>
      <c r="C95">
        <v>3805.734146968468</v>
      </c>
      <c r="D95">
        <v>85.39773761532922</v>
      </c>
      <c r="E95">
        <v>85.39773761532922</v>
      </c>
    </row>
    <row r="96" spans="1:5">
      <c r="A96">
        <v>94</v>
      </c>
      <c r="B96">
        <v>3805.734146968468</v>
      </c>
      <c r="C96">
        <v>3805.734146968468</v>
      </c>
      <c r="D96">
        <v>84.03026691458801</v>
      </c>
      <c r="E96">
        <v>84.03026691458801</v>
      </c>
    </row>
    <row r="97" spans="1:5">
      <c r="A97">
        <v>95</v>
      </c>
      <c r="B97">
        <v>3805.734146968468</v>
      </c>
      <c r="C97">
        <v>3805.734146968468</v>
      </c>
      <c r="D97">
        <v>82.7504962958771</v>
      </c>
      <c r="E97">
        <v>82.7504962958771</v>
      </c>
    </row>
    <row r="98" spans="1:5">
      <c r="A98">
        <v>96</v>
      </c>
      <c r="B98">
        <v>3805.734146968468</v>
      </c>
      <c r="C98">
        <v>3805.734146968468</v>
      </c>
      <c r="D98">
        <v>82.12278000667595</v>
      </c>
      <c r="E98">
        <v>82.12278000667595</v>
      </c>
    </row>
    <row r="99" spans="1:5">
      <c r="A99">
        <v>97</v>
      </c>
      <c r="B99">
        <v>3805.734146968468</v>
      </c>
      <c r="C99">
        <v>3805.734146968468</v>
      </c>
      <c r="D99">
        <v>81.41446225359569</v>
      </c>
      <c r="E99">
        <v>81.41446225359569</v>
      </c>
    </row>
    <row r="100" spans="1:5">
      <c r="A100">
        <v>98</v>
      </c>
      <c r="B100">
        <v>3805.734146968468</v>
      </c>
      <c r="C100">
        <v>3805.734146968468</v>
      </c>
      <c r="D100">
        <v>80.68118084087315</v>
      </c>
      <c r="E100">
        <v>80.68118084087315</v>
      </c>
    </row>
    <row r="101" spans="1:5">
      <c r="A101">
        <v>99</v>
      </c>
      <c r="B101">
        <v>3805.734146968468</v>
      </c>
      <c r="C101">
        <v>3805.734146968468</v>
      </c>
      <c r="D101">
        <v>79.67989530565555</v>
      </c>
      <c r="E101">
        <v>79.67989530565555</v>
      </c>
    </row>
    <row r="102" spans="1:5">
      <c r="A102">
        <v>100</v>
      </c>
      <c r="B102">
        <v>3805.734146968468</v>
      </c>
      <c r="C102">
        <v>3805.734146968468</v>
      </c>
      <c r="D102">
        <v>78.64406095287097</v>
      </c>
      <c r="E102">
        <v>78.64406095287097</v>
      </c>
    </row>
    <row r="103" spans="1:5">
      <c r="A103">
        <v>101</v>
      </c>
      <c r="B103">
        <v>3805.734146968468</v>
      </c>
      <c r="C103">
        <v>3805.734146968468</v>
      </c>
      <c r="D103">
        <v>77.45492039833059</v>
      </c>
      <c r="E103">
        <v>77.45492039833059</v>
      </c>
    </row>
    <row r="104" spans="1:5">
      <c r="A104">
        <v>102</v>
      </c>
      <c r="B104">
        <v>3805.734146968468</v>
      </c>
      <c r="C104">
        <v>3805.734146968468</v>
      </c>
      <c r="D104">
        <v>76.45241299130318</v>
      </c>
      <c r="E104">
        <v>76.45241299130318</v>
      </c>
    </row>
    <row r="105" spans="1:5">
      <c r="A105">
        <v>103</v>
      </c>
      <c r="B105">
        <v>3805.734146968468</v>
      </c>
      <c r="C105">
        <v>3805.734146968468</v>
      </c>
      <c r="D105">
        <v>75.76364710468656</v>
      </c>
      <c r="E105">
        <v>75.76364710468656</v>
      </c>
    </row>
    <row r="106" spans="1:5">
      <c r="A106">
        <v>104</v>
      </c>
      <c r="B106">
        <v>3805.734146968468</v>
      </c>
      <c r="C106">
        <v>3805.734146968468</v>
      </c>
      <c r="D106">
        <v>74.69996325244423</v>
      </c>
      <c r="E106">
        <v>74.69996325244423</v>
      </c>
    </row>
    <row r="107" spans="1:5">
      <c r="A107">
        <v>105</v>
      </c>
      <c r="B107">
        <v>3805.734146968468</v>
      </c>
      <c r="C107">
        <v>3805.734146968468</v>
      </c>
      <c r="D107">
        <v>73.61196419185893</v>
      </c>
      <c r="E107">
        <v>73.61196419185893</v>
      </c>
    </row>
    <row r="108" spans="1:5">
      <c r="A108">
        <v>106</v>
      </c>
      <c r="B108">
        <v>3805.734146968468</v>
      </c>
      <c r="C108">
        <v>3805.734146968468</v>
      </c>
      <c r="D108">
        <v>72.90710968885637</v>
      </c>
      <c r="E108">
        <v>72.90710968885637</v>
      </c>
    </row>
    <row r="109" spans="1:5">
      <c r="A109">
        <v>107</v>
      </c>
      <c r="B109">
        <v>3805.734146968468</v>
      </c>
      <c r="C109">
        <v>3805.734146968468</v>
      </c>
      <c r="D109">
        <v>72.25599373119965</v>
      </c>
      <c r="E109">
        <v>72.25599373119965</v>
      </c>
    </row>
    <row r="110" spans="1:5">
      <c r="A110">
        <v>108</v>
      </c>
      <c r="B110">
        <v>3805.734146968468</v>
      </c>
      <c r="C110">
        <v>3805.734146968468</v>
      </c>
      <c r="D110">
        <v>71.59408507366672</v>
      </c>
      <c r="E110">
        <v>71.59408507366672</v>
      </c>
    </row>
    <row r="111" spans="1:5">
      <c r="A111">
        <v>109</v>
      </c>
      <c r="B111">
        <v>3805.734146968468</v>
      </c>
      <c r="C111">
        <v>3805.734146968468</v>
      </c>
      <c r="D111">
        <v>71.10988970474165</v>
      </c>
      <c r="E111">
        <v>71.10988970474165</v>
      </c>
    </row>
    <row r="112" spans="1:5">
      <c r="A112">
        <v>110</v>
      </c>
      <c r="B112">
        <v>3805.734146968468</v>
      </c>
      <c r="C112">
        <v>3805.734146968468</v>
      </c>
      <c r="D112">
        <v>70.27735150175361</v>
      </c>
      <c r="E112">
        <v>70.27735150175361</v>
      </c>
    </row>
    <row r="113" spans="1:5">
      <c r="A113">
        <v>111</v>
      </c>
      <c r="B113">
        <v>3805.734146968468</v>
      </c>
      <c r="C113">
        <v>3805.734146968468</v>
      </c>
      <c r="D113">
        <v>69.43946814677554</v>
      </c>
      <c r="E113">
        <v>69.43946814677554</v>
      </c>
    </row>
    <row r="114" spans="1:5">
      <c r="A114">
        <v>112</v>
      </c>
      <c r="B114">
        <v>3805.734146968468</v>
      </c>
      <c r="C114">
        <v>3805.734146968468</v>
      </c>
      <c r="D114">
        <v>68.63324444290869</v>
      </c>
      <c r="E114">
        <v>68.63324444290869</v>
      </c>
    </row>
    <row r="115" spans="1:5">
      <c r="A115">
        <v>113</v>
      </c>
      <c r="B115">
        <v>3805.734146968468</v>
      </c>
      <c r="C115">
        <v>3805.734146968468</v>
      </c>
      <c r="D115">
        <v>68.01160006154842</v>
      </c>
      <c r="E115">
        <v>68.01160006154842</v>
      </c>
    </row>
    <row r="116" spans="1:5">
      <c r="A116">
        <v>114</v>
      </c>
      <c r="B116">
        <v>3805.734146968468</v>
      </c>
      <c r="C116">
        <v>3805.734146968468</v>
      </c>
      <c r="D116">
        <v>67.15104834349991</v>
      </c>
      <c r="E116">
        <v>67.15104834349991</v>
      </c>
    </row>
    <row r="117" spans="1:5">
      <c r="A117">
        <v>115</v>
      </c>
      <c r="B117">
        <v>3805.734146968468</v>
      </c>
      <c r="C117">
        <v>3805.734146968468</v>
      </c>
      <c r="D117">
        <v>66.28690308863115</v>
      </c>
      <c r="E117">
        <v>66.28690308863115</v>
      </c>
    </row>
    <row r="118" spans="1:5">
      <c r="A118">
        <v>116</v>
      </c>
      <c r="B118">
        <v>3805.734146968468</v>
      </c>
      <c r="C118">
        <v>3805.734146968468</v>
      </c>
      <c r="D118">
        <v>65.60066877875407</v>
      </c>
      <c r="E118">
        <v>65.60066877875407</v>
      </c>
    </row>
    <row r="119" spans="1:5">
      <c r="A119">
        <v>117</v>
      </c>
      <c r="B119">
        <v>3805.734146968468</v>
      </c>
      <c r="C119">
        <v>3805.734146968468</v>
      </c>
      <c r="D119">
        <v>65.12185824191633</v>
      </c>
      <c r="E119">
        <v>65.12185824191633</v>
      </c>
    </row>
    <row r="120" spans="1:5">
      <c r="A120">
        <v>118</v>
      </c>
      <c r="B120">
        <v>3805.734146968468</v>
      </c>
      <c r="C120">
        <v>3805.734146968468</v>
      </c>
      <c r="D120">
        <v>64.57841449253127</v>
      </c>
      <c r="E120">
        <v>64.57841449253127</v>
      </c>
    </row>
    <row r="121" spans="1:5">
      <c r="A121">
        <v>119</v>
      </c>
      <c r="B121">
        <v>3805.734146968468</v>
      </c>
      <c r="C121">
        <v>3805.734146968468</v>
      </c>
      <c r="D121">
        <v>64.05754663001194</v>
      </c>
      <c r="E121">
        <v>64.05754663001194</v>
      </c>
    </row>
    <row r="122" spans="1:5">
      <c r="A122">
        <v>120</v>
      </c>
      <c r="B122">
        <v>3805.734146968468</v>
      </c>
      <c r="C122">
        <v>3805.734146968468</v>
      </c>
      <c r="D122">
        <v>63.47581981605145</v>
      </c>
      <c r="E122">
        <v>63.47581981605145</v>
      </c>
    </row>
    <row r="123" spans="1:5">
      <c r="A123">
        <v>121</v>
      </c>
      <c r="B123">
        <v>3805.734146968468</v>
      </c>
      <c r="C123">
        <v>3805.734146968468</v>
      </c>
      <c r="D123">
        <v>62.85107744087436</v>
      </c>
      <c r="E123">
        <v>62.85107744087436</v>
      </c>
    </row>
    <row r="124" spans="1:5">
      <c r="A124">
        <v>122</v>
      </c>
      <c r="B124">
        <v>3805.734146968468</v>
      </c>
      <c r="C124">
        <v>3805.734146968468</v>
      </c>
      <c r="D124">
        <v>62.12333988428551</v>
      </c>
      <c r="E124">
        <v>62.12333988428551</v>
      </c>
    </row>
    <row r="125" spans="1:5">
      <c r="A125">
        <v>123</v>
      </c>
      <c r="B125">
        <v>3805.734146968468</v>
      </c>
      <c r="C125">
        <v>3805.734146968468</v>
      </c>
      <c r="D125">
        <v>61.54557397825857</v>
      </c>
      <c r="E125">
        <v>61.54557397825857</v>
      </c>
    </row>
    <row r="126" spans="1:5">
      <c r="A126">
        <v>124</v>
      </c>
      <c r="B126">
        <v>3805.734146968468</v>
      </c>
      <c r="C126">
        <v>3805.734146968468</v>
      </c>
      <c r="D126">
        <v>61.06580783087747</v>
      </c>
      <c r="E126">
        <v>61.06580783087747</v>
      </c>
    </row>
    <row r="127" spans="1:5">
      <c r="A127">
        <v>125</v>
      </c>
      <c r="B127">
        <v>3805.734146968468</v>
      </c>
      <c r="C127">
        <v>3805.734146968468</v>
      </c>
      <c r="D127">
        <v>60.4361393018787</v>
      </c>
      <c r="E127">
        <v>60.4361393018787</v>
      </c>
    </row>
    <row r="128" spans="1:5">
      <c r="A128">
        <v>126</v>
      </c>
      <c r="B128">
        <v>3805.734146968468</v>
      </c>
      <c r="C128">
        <v>3805.734146968468</v>
      </c>
      <c r="D128">
        <v>59.95843331209532</v>
      </c>
      <c r="E128">
        <v>59.95843331209532</v>
      </c>
    </row>
    <row r="129" spans="1:5">
      <c r="A129">
        <v>127</v>
      </c>
      <c r="B129">
        <v>3805.734146968468</v>
      </c>
      <c r="C129">
        <v>3805.734146968468</v>
      </c>
      <c r="D129">
        <v>59.45375747326811</v>
      </c>
      <c r="E129">
        <v>59.45375747326811</v>
      </c>
    </row>
    <row r="130" spans="1:5">
      <c r="A130">
        <v>128</v>
      </c>
      <c r="B130">
        <v>3805.734146968468</v>
      </c>
      <c r="C130">
        <v>3805.734146968468</v>
      </c>
      <c r="D130">
        <v>59.01362038166685</v>
      </c>
      <c r="E130">
        <v>59.01362038166685</v>
      </c>
    </row>
    <row r="131" spans="1:5">
      <c r="A131">
        <v>129</v>
      </c>
      <c r="B131">
        <v>3805.734146968468</v>
      </c>
      <c r="C131">
        <v>3805.734146968468</v>
      </c>
      <c r="D131">
        <v>58.69829282093896</v>
      </c>
      <c r="E131">
        <v>58.69829282093896</v>
      </c>
    </row>
    <row r="132" spans="1:5">
      <c r="A132">
        <v>130</v>
      </c>
      <c r="B132">
        <v>3805.734146968468</v>
      </c>
      <c r="C132">
        <v>3805.734146968468</v>
      </c>
      <c r="D132">
        <v>58.08797300614126</v>
      </c>
      <c r="E132">
        <v>58.08797300614126</v>
      </c>
    </row>
    <row r="133" spans="1:5">
      <c r="A133">
        <v>131</v>
      </c>
      <c r="B133">
        <v>3805.734146968468</v>
      </c>
      <c r="C133">
        <v>3805.734146968468</v>
      </c>
      <c r="D133">
        <v>57.58393612020988</v>
      </c>
      <c r="E133">
        <v>57.58393612020988</v>
      </c>
    </row>
    <row r="134" spans="1:5">
      <c r="A134">
        <v>132</v>
      </c>
      <c r="B134">
        <v>3805.734146968468</v>
      </c>
      <c r="C134">
        <v>3805.734146968468</v>
      </c>
      <c r="D134">
        <v>57.20804592623323</v>
      </c>
      <c r="E134">
        <v>57.20804592623323</v>
      </c>
    </row>
    <row r="135" spans="1:5">
      <c r="A135">
        <v>133</v>
      </c>
      <c r="B135">
        <v>3805.734146968468</v>
      </c>
      <c r="C135">
        <v>3805.734146968468</v>
      </c>
      <c r="D135">
        <v>57.06518629044862</v>
      </c>
      <c r="E135">
        <v>57.06518629044862</v>
      </c>
    </row>
    <row r="136" spans="1:5">
      <c r="A136">
        <v>134</v>
      </c>
      <c r="B136">
        <v>3805.734146968468</v>
      </c>
      <c r="C136">
        <v>3805.734146968468</v>
      </c>
      <c r="D136">
        <v>56.62877562201363</v>
      </c>
      <c r="E136">
        <v>56.62877562201363</v>
      </c>
    </row>
    <row r="137" spans="1:5">
      <c r="A137">
        <v>135</v>
      </c>
      <c r="B137">
        <v>3805.734146968468</v>
      </c>
      <c r="C137">
        <v>3805.734146968468</v>
      </c>
      <c r="D137">
        <v>56.12358370837372</v>
      </c>
      <c r="E137">
        <v>56.12358370837372</v>
      </c>
    </row>
    <row r="138" spans="1:5">
      <c r="A138">
        <v>136</v>
      </c>
      <c r="B138">
        <v>3805.734146968468</v>
      </c>
      <c r="C138">
        <v>3805.734146968468</v>
      </c>
      <c r="D138">
        <v>55.67187143546914</v>
      </c>
      <c r="E138">
        <v>55.67187143546914</v>
      </c>
    </row>
    <row r="139" spans="1:5">
      <c r="A139">
        <v>137</v>
      </c>
      <c r="B139">
        <v>3805.734146968468</v>
      </c>
      <c r="C139">
        <v>3805.734146968468</v>
      </c>
      <c r="D139">
        <v>55.4442739465554</v>
      </c>
      <c r="E139">
        <v>55.4442739465554</v>
      </c>
    </row>
    <row r="140" spans="1:5">
      <c r="A140">
        <v>138</v>
      </c>
      <c r="B140">
        <v>3805.734146968468</v>
      </c>
      <c r="C140">
        <v>3805.734146968468</v>
      </c>
      <c r="D140">
        <v>55.10624135201297</v>
      </c>
      <c r="E140">
        <v>55.10624135201297</v>
      </c>
    </row>
    <row r="141" spans="1:5">
      <c r="A141">
        <v>139</v>
      </c>
      <c r="B141">
        <v>3805.734146968468</v>
      </c>
      <c r="C141">
        <v>3805.734146968468</v>
      </c>
      <c r="D141">
        <v>54.80035779634152</v>
      </c>
      <c r="E141">
        <v>54.80035779634152</v>
      </c>
    </row>
    <row r="142" spans="1:5">
      <c r="A142">
        <v>140</v>
      </c>
      <c r="B142">
        <v>3805.734146968468</v>
      </c>
      <c r="C142">
        <v>3805.734146968468</v>
      </c>
      <c r="D142">
        <v>54.83570481921991</v>
      </c>
      <c r="E142">
        <v>54.83570481921991</v>
      </c>
    </row>
    <row r="143" spans="1:5">
      <c r="A143">
        <v>141</v>
      </c>
      <c r="B143">
        <v>3805.734146968468</v>
      </c>
      <c r="C143">
        <v>3805.734146968468</v>
      </c>
      <c r="D143">
        <v>54.62007307271857</v>
      </c>
      <c r="E143">
        <v>54.62007307271857</v>
      </c>
    </row>
    <row r="144" spans="1:5">
      <c r="A144">
        <v>142</v>
      </c>
      <c r="B144">
        <v>3805.734146968468</v>
      </c>
      <c r="C144">
        <v>3805.734146968468</v>
      </c>
      <c r="D144">
        <v>54.18849310782439</v>
      </c>
      <c r="E144">
        <v>54.18849310782439</v>
      </c>
    </row>
    <row r="145" spans="1:5">
      <c r="A145">
        <v>143</v>
      </c>
      <c r="B145">
        <v>3805.734146968468</v>
      </c>
      <c r="C145">
        <v>3805.734146968468</v>
      </c>
      <c r="D145">
        <v>53.71750631938397</v>
      </c>
      <c r="E145">
        <v>53.71750631938397</v>
      </c>
    </row>
    <row r="146" spans="1:5">
      <c r="A146">
        <v>144</v>
      </c>
      <c r="B146">
        <v>3805.734146968468</v>
      </c>
      <c r="C146">
        <v>3805.734146968468</v>
      </c>
      <c r="D146">
        <v>53.7139901532785</v>
      </c>
      <c r="E146">
        <v>53.7139901532785</v>
      </c>
    </row>
    <row r="147" spans="1:5">
      <c r="A147">
        <v>145</v>
      </c>
      <c r="B147">
        <v>3805.734146968468</v>
      </c>
      <c r="C147">
        <v>3805.734146968468</v>
      </c>
      <c r="D147">
        <v>53.55780543438982</v>
      </c>
      <c r="E147">
        <v>53.55780543438982</v>
      </c>
    </row>
    <row r="148" spans="1:5">
      <c r="A148">
        <v>146</v>
      </c>
      <c r="B148">
        <v>3805.734146968468</v>
      </c>
      <c r="C148">
        <v>3805.734146968468</v>
      </c>
      <c r="D148">
        <v>53.53399772744968</v>
      </c>
      <c r="E148">
        <v>53.53399772744968</v>
      </c>
    </row>
    <row r="149" spans="1:5">
      <c r="A149">
        <v>147</v>
      </c>
      <c r="B149">
        <v>3805.734146968468</v>
      </c>
      <c r="C149">
        <v>3805.734146968468</v>
      </c>
      <c r="D149">
        <v>53.32855286252983</v>
      </c>
      <c r="E149">
        <v>53.32855286252983</v>
      </c>
    </row>
    <row r="150" spans="1:5">
      <c r="A150">
        <v>148</v>
      </c>
      <c r="B150">
        <v>3805.734146968468</v>
      </c>
      <c r="C150">
        <v>3805.734146968468</v>
      </c>
      <c r="D150">
        <v>53.30509245758628</v>
      </c>
      <c r="E150">
        <v>53.30509245758628</v>
      </c>
    </row>
    <row r="151" spans="1:5">
      <c r="A151">
        <v>149</v>
      </c>
      <c r="B151">
        <v>3805.734146968468</v>
      </c>
      <c r="C151">
        <v>3805.734146968468</v>
      </c>
      <c r="D151">
        <v>53.41276869465521</v>
      </c>
      <c r="E151">
        <v>53.41276869465521</v>
      </c>
    </row>
    <row r="152" spans="1:5">
      <c r="A152">
        <v>150</v>
      </c>
      <c r="B152">
        <v>3805.734146968468</v>
      </c>
      <c r="C152">
        <v>3805.734146968468</v>
      </c>
      <c r="D152">
        <v>53.44133445245014</v>
      </c>
      <c r="E152">
        <v>53.44133445245014</v>
      </c>
    </row>
    <row r="153" spans="1:5">
      <c r="A153">
        <v>151</v>
      </c>
      <c r="B153">
        <v>3805.734146968468</v>
      </c>
      <c r="C153">
        <v>3805.734146968468</v>
      </c>
      <c r="D153">
        <v>53.23373219217497</v>
      </c>
      <c r="E153">
        <v>53.23373219217497</v>
      </c>
    </row>
    <row r="154" spans="1:5">
      <c r="A154">
        <v>152</v>
      </c>
      <c r="B154">
        <v>3805.734146968468</v>
      </c>
      <c r="C154">
        <v>3805.734146968468</v>
      </c>
      <c r="D154">
        <v>53.33332265800234</v>
      </c>
      <c r="E154">
        <v>53.33332265800234</v>
      </c>
    </row>
    <row r="155" spans="1:5">
      <c r="A155">
        <v>153</v>
      </c>
      <c r="B155">
        <v>3805.734146968468</v>
      </c>
      <c r="C155">
        <v>3805.734146968468</v>
      </c>
      <c r="D155">
        <v>53.19086791162037</v>
      </c>
      <c r="E155">
        <v>53.19086791162037</v>
      </c>
    </row>
    <row r="156" spans="1:5">
      <c r="A156">
        <v>154</v>
      </c>
      <c r="B156">
        <v>3805.734146968468</v>
      </c>
      <c r="C156">
        <v>3805.734146968468</v>
      </c>
      <c r="D156">
        <v>53.59001184076801</v>
      </c>
      <c r="E156">
        <v>53.59001184076801</v>
      </c>
    </row>
    <row r="157" spans="1:5">
      <c r="A157">
        <v>155</v>
      </c>
      <c r="B157">
        <v>3805.734146968468</v>
      </c>
      <c r="C157">
        <v>3805.734146968468</v>
      </c>
      <c r="D157">
        <v>53.60216349704563</v>
      </c>
      <c r="E157">
        <v>53.60216349704563</v>
      </c>
    </row>
    <row r="158" spans="1:5">
      <c r="A158">
        <v>156</v>
      </c>
      <c r="B158">
        <v>3805.734146968468</v>
      </c>
      <c r="C158">
        <v>3805.734146968468</v>
      </c>
      <c r="D158">
        <v>53.43579373586354</v>
      </c>
      <c r="E158">
        <v>53.43579373586354</v>
      </c>
    </row>
    <row r="159" spans="1:5">
      <c r="A159">
        <v>157</v>
      </c>
      <c r="B159">
        <v>3805.734146968468</v>
      </c>
      <c r="C159">
        <v>3805.734146968468</v>
      </c>
      <c r="D159">
        <v>53.45595319358384</v>
      </c>
      <c r="E159">
        <v>53.45595319358384</v>
      </c>
    </row>
    <row r="160" spans="1:5">
      <c r="A160">
        <v>158</v>
      </c>
      <c r="B160">
        <v>3805.734146968468</v>
      </c>
      <c r="C160">
        <v>3805.734146968468</v>
      </c>
      <c r="D160">
        <v>53.52921001658712</v>
      </c>
      <c r="E160">
        <v>53.52921001658712</v>
      </c>
    </row>
    <row r="161" spans="1:5">
      <c r="A161">
        <v>159</v>
      </c>
      <c r="B161">
        <v>3805.734146968468</v>
      </c>
      <c r="C161">
        <v>3805.734146968468</v>
      </c>
      <c r="D161">
        <v>53.57459294646533</v>
      </c>
      <c r="E161">
        <v>53.57459294646533</v>
      </c>
    </row>
    <row r="162" spans="1:5">
      <c r="A162">
        <v>160</v>
      </c>
      <c r="B162">
        <v>3805.734146968468</v>
      </c>
      <c r="C162">
        <v>3805.734146968468</v>
      </c>
      <c r="D162">
        <v>53.6432374300934</v>
      </c>
      <c r="E162">
        <v>53.6432374300934</v>
      </c>
    </row>
    <row r="163" spans="1:5">
      <c r="A163">
        <v>161</v>
      </c>
      <c r="B163">
        <v>3805.734146968468</v>
      </c>
      <c r="C163">
        <v>3805.734146968468</v>
      </c>
      <c r="D163">
        <v>53.53355706259986</v>
      </c>
      <c r="E163">
        <v>53.53355706259986</v>
      </c>
    </row>
    <row r="164" spans="1:5">
      <c r="A164">
        <v>162</v>
      </c>
      <c r="B164">
        <v>3805.734146968468</v>
      </c>
      <c r="C164">
        <v>3805.734146968468</v>
      </c>
      <c r="D164">
        <v>53.68183761593879</v>
      </c>
      <c r="E164">
        <v>53.68183761593879</v>
      </c>
    </row>
    <row r="165" spans="1:5">
      <c r="A165">
        <v>163</v>
      </c>
      <c r="B165">
        <v>3805.734146968468</v>
      </c>
      <c r="C165">
        <v>3805.734146968468</v>
      </c>
      <c r="D165">
        <v>53.53953737408708</v>
      </c>
      <c r="E165">
        <v>53.53953737408708</v>
      </c>
    </row>
    <row r="166" spans="1:5">
      <c r="A166">
        <v>164</v>
      </c>
      <c r="B166">
        <v>3805.734146968468</v>
      </c>
      <c r="C166">
        <v>3805.734146968468</v>
      </c>
      <c r="D166">
        <v>53.51371660264119</v>
      </c>
      <c r="E166">
        <v>53.51371660264119</v>
      </c>
    </row>
    <row r="167" spans="1:5">
      <c r="A167">
        <v>165</v>
      </c>
      <c r="B167">
        <v>3805.734146968468</v>
      </c>
      <c r="C167">
        <v>3805.734146968468</v>
      </c>
      <c r="D167">
        <v>53.44857568088228</v>
      </c>
      <c r="E167">
        <v>53.44857568088228</v>
      </c>
    </row>
    <row r="168" spans="1:5">
      <c r="A168">
        <v>166</v>
      </c>
      <c r="B168">
        <v>3805.734146968468</v>
      </c>
      <c r="C168">
        <v>3805.734146968468</v>
      </c>
      <c r="D168">
        <v>53.5754209651551</v>
      </c>
      <c r="E168">
        <v>53.5754209651551</v>
      </c>
    </row>
    <row r="169" spans="1:5">
      <c r="A169">
        <v>167</v>
      </c>
      <c r="B169">
        <v>3805.734146968468</v>
      </c>
      <c r="C169">
        <v>3805.734146968468</v>
      </c>
      <c r="D169">
        <v>53.47242146972369</v>
      </c>
      <c r="E169">
        <v>53.47242146972369</v>
      </c>
    </row>
    <row r="170" spans="1:5">
      <c r="A170">
        <v>168</v>
      </c>
      <c r="B170">
        <v>3805.734146968468</v>
      </c>
      <c r="C170">
        <v>3805.734146968468</v>
      </c>
      <c r="D170">
        <v>53.46247587026693</v>
      </c>
      <c r="E170">
        <v>53.46247587026693</v>
      </c>
    </row>
    <row r="171" spans="1:5">
      <c r="A171">
        <v>169</v>
      </c>
      <c r="B171">
        <v>3805.734146968468</v>
      </c>
      <c r="C171">
        <v>3805.734146968468</v>
      </c>
      <c r="D171">
        <v>53.47380415793953</v>
      </c>
      <c r="E171">
        <v>53.47380415793953</v>
      </c>
    </row>
    <row r="172" spans="1:5">
      <c r="A172">
        <v>170</v>
      </c>
      <c r="B172">
        <v>3805.734146968468</v>
      </c>
      <c r="C172">
        <v>3805.734146968468</v>
      </c>
      <c r="D172">
        <v>53.495642990885</v>
      </c>
      <c r="E172">
        <v>53.495642990885</v>
      </c>
    </row>
    <row r="173" spans="1:5">
      <c r="A173">
        <v>171</v>
      </c>
      <c r="B173">
        <v>3805.734146968468</v>
      </c>
      <c r="C173">
        <v>3805.734146968468</v>
      </c>
      <c r="D173">
        <v>53.47598312852286</v>
      </c>
      <c r="E173">
        <v>53.47598312852286</v>
      </c>
    </row>
    <row r="174" spans="1:5">
      <c r="A174">
        <v>172</v>
      </c>
      <c r="B174">
        <v>3805.734146968468</v>
      </c>
      <c r="C174">
        <v>3805.734146968468</v>
      </c>
      <c r="D174">
        <v>53.35265519026388</v>
      </c>
      <c r="E174">
        <v>53.35265519026388</v>
      </c>
    </row>
    <row r="175" spans="1:5">
      <c r="A175">
        <v>173</v>
      </c>
      <c r="B175">
        <v>3805.734146968468</v>
      </c>
      <c r="C175">
        <v>3805.734146968468</v>
      </c>
      <c r="D175">
        <v>53.46046962864728</v>
      </c>
      <c r="E175">
        <v>53.46046962864728</v>
      </c>
    </row>
    <row r="176" spans="1:5">
      <c r="A176">
        <v>174</v>
      </c>
      <c r="B176">
        <v>3805.734146968468</v>
      </c>
      <c r="C176">
        <v>3805.734146968468</v>
      </c>
      <c r="D176">
        <v>53.47518891136254</v>
      </c>
      <c r="E176">
        <v>53.47518891136254</v>
      </c>
    </row>
    <row r="177" spans="1:5">
      <c r="A177">
        <v>175</v>
      </c>
      <c r="B177">
        <v>3805.734146968468</v>
      </c>
      <c r="C177">
        <v>3805.734146968468</v>
      </c>
      <c r="D177">
        <v>53.4904586355332</v>
      </c>
      <c r="E177">
        <v>53.4904586355332</v>
      </c>
    </row>
    <row r="178" spans="1:5">
      <c r="A178">
        <v>176</v>
      </c>
      <c r="B178">
        <v>3805.734146968468</v>
      </c>
      <c r="C178">
        <v>3805.734146968468</v>
      </c>
      <c r="D178">
        <v>53.48460774219311</v>
      </c>
      <c r="E178">
        <v>53.48460774219311</v>
      </c>
    </row>
    <row r="179" spans="1:5">
      <c r="A179">
        <v>177</v>
      </c>
      <c r="B179">
        <v>3805.734146968468</v>
      </c>
      <c r="C179">
        <v>3805.734146968468</v>
      </c>
      <c r="D179">
        <v>53.53466036402955</v>
      </c>
      <c r="E179">
        <v>53.53466036402955</v>
      </c>
    </row>
    <row r="180" spans="1:5">
      <c r="A180">
        <v>178</v>
      </c>
      <c r="B180">
        <v>3805.734146968468</v>
      </c>
      <c r="C180">
        <v>3805.734146968468</v>
      </c>
      <c r="D180">
        <v>53.53708091870541</v>
      </c>
      <c r="E180">
        <v>53.53708091870541</v>
      </c>
    </row>
    <row r="181" spans="1:5">
      <c r="A181">
        <v>179</v>
      </c>
      <c r="B181">
        <v>3805.734146968468</v>
      </c>
      <c r="C181">
        <v>3805.734146968468</v>
      </c>
      <c r="D181">
        <v>53.56825357260532</v>
      </c>
      <c r="E181">
        <v>53.56825357260532</v>
      </c>
    </row>
    <row r="182" spans="1:5">
      <c r="A182">
        <v>180</v>
      </c>
      <c r="B182">
        <v>3805.734146968468</v>
      </c>
      <c r="C182">
        <v>3805.734146968468</v>
      </c>
      <c r="D182">
        <v>53.54105870418235</v>
      </c>
      <c r="E182">
        <v>53.54105870418235</v>
      </c>
    </row>
    <row r="183" spans="1:5">
      <c r="A183">
        <v>181</v>
      </c>
      <c r="B183">
        <v>3805.734146968468</v>
      </c>
      <c r="C183">
        <v>3805.734146968468</v>
      </c>
      <c r="D183">
        <v>53.53191806609647</v>
      </c>
      <c r="E183">
        <v>53.53191806609647</v>
      </c>
    </row>
    <row r="184" spans="1:5">
      <c r="A184">
        <v>182</v>
      </c>
      <c r="B184">
        <v>3805.734146968468</v>
      </c>
      <c r="C184">
        <v>3805.734146968468</v>
      </c>
      <c r="D184">
        <v>53.52253172667908</v>
      </c>
      <c r="E184">
        <v>53.52253172667908</v>
      </c>
    </row>
    <row r="185" spans="1:5">
      <c r="A185">
        <v>183</v>
      </c>
      <c r="B185">
        <v>3805.734146968468</v>
      </c>
      <c r="C185">
        <v>3805.734146968468</v>
      </c>
      <c r="D185">
        <v>53.46863071675475</v>
      </c>
      <c r="E185">
        <v>53.46863071675475</v>
      </c>
    </row>
    <row r="186" spans="1:5">
      <c r="A186">
        <v>184</v>
      </c>
      <c r="B186">
        <v>3805.734146968468</v>
      </c>
      <c r="C186">
        <v>3805.734146968468</v>
      </c>
      <c r="D186">
        <v>53.46109935573391</v>
      </c>
      <c r="E186">
        <v>53.46109935573391</v>
      </c>
    </row>
    <row r="187" spans="1:5">
      <c r="A187">
        <v>185</v>
      </c>
      <c r="B187">
        <v>3805.734146968468</v>
      </c>
      <c r="C187">
        <v>3805.734146968468</v>
      </c>
      <c r="D187">
        <v>53.46533701564318</v>
      </c>
      <c r="E187">
        <v>53.46533701564318</v>
      </c>
    </row>
    <row r="188" spans="1:5">
      <c r="A188">
        <v>186</v>
      </c>
      <c r="B188">
        <v>3805.734146968468</v>
      </c>
      <c r="C188">
        <v>3805.734146968468</v>
      </c>
      <c r="D188">
        <v>53.44389417778539</v>
      </c>
      <c r="E188">
        <v>53.44389417778539</v>
      </c>
    </row>
    <row r="189" spans="1:5">
      <c r="A189">
        <v>187</v>
      </c>
      <c r="B189">
        <v>3805.734146968468</v>
      </c>
      <c r="C189">
        <v>3805.734146968468</v>
      </c>
      <c r="D189">
        <v>53.45750214488985</v>
      </c>
      <c r="E189">
        <v>53.45750214488985</v>
      </c>
    </row>
    <row r="190" spans="1:5">
      <c r="A190">
        <v>188</v>
      </c>
      <c r="B190">
        <v>3805.734146968468</v>
      </c>
      <c r="C190">
        <v>3805.734146968468</v>
      </c>
      <c r="D190">
        <v>53.4693017977703</v>
      </c>
      <c r="E190">
        <v>53.4693017977703</v>
      </c>
    </row>
    <row r="191" spans="1:5">
      <c r="A191">
        <v>189</v>
      </c>
      <c r="B191">
        <v>3805.734146968468</v>
      </c>
      <c r="C191">
        <v>3805.734146968468</v>
      </c>
      <c r="D191">
        <v>53.48103952779077</v>
      </c>
      <c r="E191">
        <v>53.48103952779077</v>
      </c>
    </row>
    <row r="192" spans="1:5">
      <c r="A192">
        <v>190</v>
      </c>
      <c r="B192">
        <v>3805.734146968468</v>
      </c>
      <c r="C192">
        <v>3805.734146968468</v>
      </c>
      <c r="D192">
        <v>53.46711178227692</v>
      </c>
      <c r="E192">
        <v>53.46711178227692</v>
      </c>
    </row>
    <row r="193" spans="1:5">
      <c r="A193">
        <v>191</v>
      </c>
      <c r="B193">
        <v>3805.734146968468</v>
      </c>
      <c r="C193">
        <v>3805.734146968468</v>
      </c>
      <c r="D193">
        <v>53.4597143352493</v>
      </c>
      <c r="E193">
        <v>53.4597143352493</v>
      </c>
    </row>
    <row r="194" spans="1:5">
      <c r="A194">
        <v>192</v>
      </c>
      <c r="B194">
        <v>3805.734146968468</v>
      </c>
      <c r="C194">
        <v>3805.734146968468</v>
      </c>
      <c r="D194">
        <v>53.45510355762558</v>
      </c>
      <c r="E194">
        <v>53.45510355762558</v>
      </c>
    </row>
    <row r="195" spans="1:5">
      <c r="A195">
        <v>193</v>
      </c>
      <c r="B195">
        <v>3805.734146968468</v>
      </c>
      <c r="C195">
        <v>3805.734146968468</v>
      </c>
      <c r="D195">
        <v>53.44704892400478</v>
      </c>
      <c r="E195">
        <v>53.44704892400478</v>
      </c>
    </row>
    <row r="196" spans="1:5">
      <c r="A196">
        <v>194</v>
      </c>
      <c r="B196">
        <v>3805.734146968468</v>
      </c>
      <c r="C196">
        <v>3805.734146968468</v>
      </c>
      <c r="D196">
        <v>53.45519581967778</v>
      </c>
      <c r="E196">
        <v>53.45519581967778</v>
      </c>
    </row>
    <row r="197" spans="1:5">
      <c r="A197">
        <v>195</v>
      </c>
      <c r="B197">
        <v>3805.734146968468</v>
      </c>
      <c r="C197">
        <v>3805.734146968468</v>
      </c>
      <c r="D197">
        <v>53.45505811047395</v>
      </c>
      <c r="E197">
        <v>53.45505811047395</v>
      </c>
    </row>
    <row r="198" spans="1:5">
      <c r="A198">
        <v>196</v>
      </c>
      <c r="B198">
        <v>3805.734146968468</v>
      </c>
      <c r="C198">
        <v>3805.734146968468</v>
      </c>
      <c r="D198">
        <v>53.45678644245375</v>
      </c>
      <c r="E198">
        <v>53.45678644245375</v>
      </c>
    </row>
    <row r="199" spans="1:5">
      <c r="A199">
        <v>197</v>
      </c>
      <c r="B199">
        <v>3805.734146968468</v>
      </c>
      <c r="C199">
        <v>3805.734146968468</v>
      </c>
      <c r="D199">
        <v>53.45630534576063</v>
      </c>
      <c r="E199">
        <v>53.45630534576063</v>
      </c>
    </row>
    <row r="200" spans="1:5">
      <c r="A200">
        <v>198</v>
      </c>
      <c r="B200">
        <v>3805.734146968468</v>
      </c>
      <c r="C200">
        <v>3805.734146968468</v>
      </c>
      <c r="D200">
        <v>53.44140857891604</v>
      </c>
      <c r="E200">
        <v>53.44140857891604</v>
      </c>
    </row>
    <row r="201" spans="1:5">
      <c r="A201">
        <v>199</v>
      </c>
      <c r="B201">
        <v>3805.734146968468</v>
      </c>
      <c r="C201">
        <v>3805.734146968468</v>
      </c>
      <c r="D201">
        <v>53.45419442503677</v>
      </c>
      <c r="E201">
        <v>53.45419442503677</v>
      </c>
    </row>
    <row r="202" spans="1:5">
      <c r="A202">
        <v>200</v>
      </c>
      <c r="B202">
        <v>3805.734146968468</v>
      </c>
      <c r="C202">
        <v>3805.734146968468</v>
      </c>
      <c r="D202">
        <v>53.48290070350214</v>
      </c>
      <c r="E202">
        <v>53.48290070350214</v>
      </c>
    </row>
    <row r="203" spans="1:5">
      <c r="A203">
        <v>201</v>
      </c>
      <c r="B203">
        <v>3805.734146968468</v>
      </c>
      <c r="C203">
        <v>3805.734146968468</v>
      </c>
      <c r="D203">
        <v>53.44551244640871</v>
      </c>
      <c r="E203">
        <v>53.44551244640871</v>
      </c>
    </row>
    <row r="204" spans="1:5">
      <c r="A204">
        <v>202</v>
      </c>
      <c r="B204">
        <v>3805.734146968468</v>
      </c>
      <c r="C204">
        <v>3805.734146968468</v>
      </c>
      <c r="D204">
        <v>53.43746587120323</v>
      </c>
      <c r="E204">
        <v>53.43746587120323</v>
      </c>
    </row>
    <row r="205" spans="1:5">
      <c r="A205">
        <v>203</v>
      </c>
      <c r="B205">
        <v>3805.734146968468</v>
      </c>
      <c r="C205">
        <v>3805.734146968468</v>
      </c>
      <c r="D205">
        <v>53.45938109012884</v>
      </c>
      <c r="E205">
        <v>53.45938109012884</v>
      </c>
    </row>
    <row r="206" spans="1:5">
      <c r="A206">
        <v>204</v>
      </c>
      <c r="B206">
        <v>3805.734146968468</v>
      </c>
      <c r="C206">
        <v>3805.734146968468</v>
      </c>
      <c r="D206">
        <v>53.45954389523096</v>
      </c>
      <c r="E206">
        <v>53.45954389523096</v>
      </c>
    </row>
    <row r="207" spans="1:5">
      <c r="A207">
        <v>205</v>
      </c>
      <c r="B207">
        <v>3805.734146968468</v>
      </c>
      <c r="C207">
        <v>3805.734146968468</v>
      </c>
      <c r="D207">
        <v>53.45506328072995</v>
      </c>
      <c r="E207">
        <v>53.45506328072995</v>
      </c>
    </row>
    <row r="208" spans="1:5">
      <c r="A208">
        <v>206</v>
      </c>
      <c r="B208">
        <v>3805.734146968468</v>
      </c>
      <c r="C208">
        <v>3805.734146968468</v>
      </c>
      <c r="D208">
        <v>53.46169588241749</v>
      </c>
      <c r="E208">
        <v>53.46169588241749</v>
      </c>
    </row>
    <row r="209" spans="1:5">
      <c r="A209">
        <v>207</v>
      </c>
      <c r="B209">
        <v>3805.734146968468</v>
      </c>
      <c r="C209">
        <v>3805.734146968468</v>
      </c>
      <c r="D209">
        <v>53.4587705263341</v>
      </c>
      <c r="E209">
        <v>53.4587705263341</v>
      </c>
    </row>
    <row r="210" spans="1:5">
      <c r="A210">
        <v>208</v>
      </c>
      <c r="B210">
        <v>3805.734146968468</v>
      </c>
      <c r="C210">
        <v>3805.734146968468</v>
      </c>
      <c r="D210">
        <v>53.45650046337396</v>
      </c>
      <c r="E210">
        <v>53.45650046337396</v>
      </c>
    </row>
    <row r="211" spans="1:5">
      <c r="A211">
        <v>209</v>
      </c>
      <c r="B211">
        <v>3805.734146968468</v>
      </c>
      <c r="C211">
        <v>3805.734146968468</v>
      </c>
      <c r="D211">
        <v>53.47186971909378</v>
      </c>
      <c r="E211">
        <v>53.47186971909378</v>
      </c>
    </row>
    <row r="212" spans="1:5">
      <c r="A212">
        <v>210</v>
      </c>
      <c r="B212">
        <v>3805.734146968468</v>
      </c>
      <c r="C212">
        <v>3805.734146968468</v>
      </c>
      <c r="D212">
        <v>53.45444944031505</v>
      </c>
      <c r="E212">
        <v>53.45444944031505</v>
      </c>
    </row>
    <row r="213" spans="1:5">
      <c r="A213">
        <v>211</v>
      </c>
      <c r="B213">
        <v>3805.734146968468</v>
      </c>
      <c r="C213">
        <v>3805.734146968468</v>
      </c>
      <c r="D213">
        <v>53.44864918239859</v>
      </c>
      <c r="E213">
        <v>53.44864918239859</v>
      </c>
    </row>
    <row r="214" spans="1:5">
      <c r="A214">
        <v>212</v>
      </c>
      <c r="B214">
        <v>3805.734146968468</v>
      </c>
      <c r="C214">
        <v>3805.734146968468</v>
      </c>
      <c r="D214">
        <v>53.45621241391834</v>
      </c>
      <c r="E214">
        <v>53.45621241391834</v>
      </c>
    </row>
    <row r="215" spans="1:5">
      <c r="A215">
        <v>213</v>
      </c>
      <c r="B215">
        <v>3805.734146968468</v>
      </c>
      <c r="C215">
        <v>3805.734146968468</v>
      </c>
      <c r="D215">
        <v>53.45467750152584</v>
      </c>
      <c r="E215">
        <v>53.45467750152584</v>
      </c>
    </row>
    <row r="216" spans="1:5">
      <c r="A216">
        <v>214</v>
      </c>
      <c r="B216">
        <v>3805.734146968468</v>
      </c>
      <c r="C216">
        <v>3805.734146968468</v>
      </c>
      <c r="D216">
        <v>53.44949713260762</v>
      </c>
      <c r="E216">
        <v>53.44949713260762</v>
      </c>
    </row>
    <row r="217" spans="1:5">
      <c r="A217">
        <v>215</v>
      </c>
      <c r="B217">
        <v>3805.734146968468</v>
      </c>
      <c r="C217">
        <v>3805.734146968468</v>
      </c>
      <c r="D217">
        <v>53.45498640901943</v>
      </c>
      <c r="E217">
        <v>53.45498640901943</v>
      </c>
    </row>
    <row r="218" spans="1:5">
      <c r="A218">
        <v>216</v>
      </c>
      <c r="B218">
        <v>3805.734146968468</v>
      </c>
      <c r="C218">
        <v>3805.734146968468</v>
      </c>
      <c r="D218">
        <v>53.45093775639813</v>
      </c>
      <c r="E218">
        <v>53.45093775639813</v>
      </c>
    </row>
    <row r="219" spans="1:5">
      <c r="A219">
        <v>217</v>
      </c>
      <c r="B219">
        <v>3805.734146968468</v>
      </c>
      <c r="C219">
        <v>3805.734146968468</v>
      </c>
      <c r="D219">
        <v>53.46115942771904</v>
      </c>
      <c r="E219">
        <v>53.46115942771904</v>
      </c>
    </row>
    <row r="220" spans="1:5">
      <c r="A220">
        <v>218</v>
      </c>
      <c r="B220">
        <v>3805.734146968468</v>
      </c>
      <c r="C220">
        <v>3805.734146968468</v>
      </c>
      <c r="D220">
        <v>53.45979113439476</v>
      </c>
      <c r="E220">
        <v>53.45979113439476</v>
      </c>
    </row>
    <row r="221" spans="1:5">
      <c r="A221">
        <v>219</v>
      </c>
      <c r="B221">
        <v>3805.734146968468</v>
      </c>
      <c r="C221">
        <v>3805.734146968468</v>
      </c>
      <c r="D221">
        <v>53.45902706970026</v>
      </c>
      <c r="E221">
        <v>53.45902706970026</v>
      </c>
    </row>
    <row r="222" spans="1:5">
      <c r="A222">
        <v>220</v>
      </c>
      <c r="B222">
        <v>3805.734146968468</v>
      </c>
      <c r="C222">
        <v>3805.734146968468</v>
      </c>
      <c r="D222">
        <v>53.46069419794142</v>
      </c>
      <c r="E222">
        <v>53.46069419794142</v>
      </c>
    </row>
    <row r="223" spans="1:5">
      <c r="A223">
        <v>221</v>
      </c>
      <c r="B223">
        <v>3805.734146968468</v>
      </c>
      <c r="C223">
        <v>3805.734146968468</v>
      </c>
      <c r="D223">
        <v>53.45908174814966</v>
      </c>
      <c r="E223">
        <v>53.45908174814966</v>
      </c>
    </row>
    <row r="224" spans="1:5">
      <c r="A224">
        <v>222</v>
      </c>
      <c r="B224">
        <v>3805.734146968468</v>
      </c>
      <c r="C224">
        <v>3805.734146968468</v>
      </c>
      <c r="D224">
        <v>53.46013709546486</v>
      </c>
      <c r="E224">
        <v>53.46013709546486</v>
      </c>
    </row>
    <row r="225" spans="1:5">
      <c r="A225">
        <v>223</v>
      </c>
      <c r="B225">
        <v>3805.734146968468</v>
      </c>
      <c r="C225">
        <v>3805.734146968468</v>
      </c>
      <c r="D225">
        <v>53.4610754488894</v>
      </c>
      <c r="E225">
        <v>53.4610754488894</v>
      </c>
    </row>
    <row r="226" spans="1:5">
      <c r="A226">
        <v>224</v>
      </c>
      <c r="B226">
        <v>3805.734146968468</v>
      </c>
      <c r="C226">
        <v>3805.734146968468</v>
      </c>
      <c r="D226">
        <v>53.45944473358149</v>
      </c>
      <c r="E226">
        <v>53.45944473358149</v>
      </c>
    </row>
    <row r="227" spans="1:5">
      <c r="A227">
        <v>225</v>
      </c>
      <c r="B227">
        <v>3805.734146968468</v>
      </c>
      <c r="C227">
        <v>3805.734146968468</v>
      </c>
      <c r="D227">
        <v>53.4591105155679</v>
      </c>
      <c r="E227">
        <v>53.4591105155679</v>
      </c>
    </row>
    <row r="228" spans="1:5">
      <c r="A228">
        <v>226</v>
      </c>
      <c r="B228">
        <v>3805.734146968468</v>
      </c>
      <c r="C228">
        <v>3805.734146968468</v>
      </c>
      <c r="D228">
        <v>53.45760667974383</v>
      </c>
      <c r="E228">
        <v>53.45760667974383</v>
      </c>
    </row>
    <row r="229" spans="1:5">
      <c r="A229">
        <v>227</v>
      </c>
      <c r="B229">
        <v>3805.734146968468</v>
      </c>
      <c r="C229">
        <v>3805.734146968468</v>
      </c>
      <c r="D229">
        <v>53.45894599571754</v>
      </c>
      <c r="E229">
        <v>53.45894599571754</v>
      </c>
    </row>
    <row r="230" spans="1:5">
      <c r="A230">
        <v>228</v>
      </c>
      <c r="B230">
        <v>3805.734146968468</v>
      </c>
      <c r="C230">
        <v>3805.734146968468</v>
      </c>
      <c r="D230">
        <v>53.46141201682391</v>
      </c>
      <c r="E230">
        <v>53.46141201682391</v>
      </c>
    </row>
    <row r="231" spans="1:5">
      <c r="A231">
        <v>229</v>
      </c>
      <c r="B231">
        <v>3805.734146968468</v>
      </c>
      <c r="C231">
        <v>3805.734146968468</v>
      </c>
      <c r="D231">
        <v>53.46063545633523</v>
      </c>
      <c r="E231">
        <v>53.46063545633523</v>
      </c>
    </row>
    <row r="232" spans="1:5">
      <c r="A232">
        <v>230</v>
      </c>
      <c r="B232">
        <v>3805.734146968468</v>
      </c>
      <c r="C232">
        <v>3805.734146968468</v>
      </c>
      <c r="D232">
        <v>53.45587829816043</v>
      </c>
      <c r="E232">
        <v>53.45587829816043</v>
      </c>
    </row>
    <row r="233" spans="1:5">
      <c r="A233">
        <v>231</v>
      </c>
      <c r="B233">
        <v>3805.734146968468</v>
      </c>
      <c r="C233">
        <v>3805.734146968468</v>
      </c>
      <c r="D233">
        <v>53.45358758540304</v>
      </c>
      <c r="E233">
        <v>53.45358758540304</v>
      </c>
    </row>
    <row r="234" spans="1:5">
      <c r="A234">
        <v>232</v>
      </c>
      <c r="B234">
        <v>3805.734146968468</v>
      </c>
      <c r="C234">
        <v>3805.734146968468</v>
      </c>
      <c r="D234">
        <v>53.45534759984589</v>
      </c>
      <c r="E234">
        <v>53.45534759984589</v>
      </c>
    </row>
    <row r="235" spans="1:5">
      <c r="A235">
        <v>233</v>
      </c>
      <c r="B235">
        <v>3805.734146968468</v>
      </c>
      <c r="C235">
        <v>3805.734146968468</v>
      </c>
      <c r="D235">
        <v>53.45508867331293</v>
      </c>
      <c r="E235">
        <v>53.45508867331293</v>
      </c>
    </row>
    <row r="236" spans="1:5">
      <c r="A236">
        <v>234</v>
      </c>
      <c r="B236">
        <v>3805.734146968468</v>
      </c>
      <c r="C236">
        <v>3805.734146968468</v>
      </c>
      <c r="D236">
        <v>53.45637722175047</v>
      </c>
      <c r="E236">
        <v>53.45637722175047</v>
      </c>
    </row>
    <row r="237" spans="1:5">
      <c r="A237">
        <v>235</v>
      </c>
      <c r="B237">
        <v>3805.734146968468</v>
      </c>
      <c r="C237">
        <v>3805.734146968468</v>
      </c>
      <c r="D237">
        <v>53.45595558357613</v>
      </c>
      <c r="E237">
        <v>53.45595558357613</v>
      </c>
    </row>
    <row r="238" spans="1:5">
      <c r="A238">
        <v>236</v>
      </c>
      <c r="B238">
        <v>3805.734146968468</v>
      </c>
      <c r="C238">
        <v>3805.734146968468</v>
      </c>
      <c r="D238">
        <v>53.45716329533826</v>
      </c>
      <c r="E238">
        <v>53.45716329533826</v>
      </c>
    </row>
    <row r="239" spans="1:5">
      <c r="A239">
        <v>237</v>
      </c>
      <c r="B239">
        <v>3805.734146968468</v>
      </c>
      <c r="C239">
        <v>3805.734146968468</v>
      </c>
      <c r="D239">
        <v>53.4562497884495</v>
      </c>
      <c r="E239">
        <v>53.4562497884495</v>
      </c>
    </row>
    <row r="240" spans="1:5">
      <c r="A240">
        <v>238</v>
      </c>
      <c r="B240">
        <v>3805.734146968468</v>
      </c>
      <c r="C240">
        <v>3805.734146968468</v>
      </c>
      <c r="D240">
        <v>53.45696644383099</v>
      </c>
      <c r="E240">
        <v>53.45696644383099</v>
      </c>
    </row>
    <row r="241" spans="1:5">
      <c r="A241">
        <v>239</v>
      </c>
      <c r="B241">
        <v>3805.734146968468</v>
      </c>
      <c r="C241">
        <v>3805.734146968468</v>
      </c>
      <c r="D241">
        <v>53.45568005183532</v>
      </c>
      <c r="E241">
        <v>53.45568005183532</v>
      </c>
    </row>
    <row r="242" spans="1:5">
      <c r="A242">
        <v>240</v>
      </c>
      <c r="B242">
        <v>3805.734146968468</v>
      </c>
      <c r="C242">
        <v>3805.734146968468</v>
      </c>
      <c r="D242">
        <v>53.45785369880853</v>
      </c>
      <c r="E242">
        <v>53.45785369880853</v>
      </c>
    </row>
    <row r="243" spans="1:5">
      <c r="A243">
        <v>241</v>
      </c>
      <c r="B243">
        <v>3805.734146968468</v>
      </c>
      <c r="C243">
        <v>3805.734146968468</v>
      </c>
      <c r="D243">
        <v>53.45721827910302</v>
      </c>
      <c r="E243">
        <v>53.45721827910302</v>
      </c>
    </row>
    <row r="244" spans="1:5">
      <c r="A244">
        <v>242</v>
      </c>
      <c r="B244">
        <v>3805.734146968468</v>
      </c>
      <c r="C244">
        <v>3805.734146968468</v>
      </c>
      <c r="D244">
        <v>53.45719995967372</v>
      </c>
      <c r="E244">
        <v>53.45719995967372</v>
      </c>
    </row>
    <row r="245" spans="1:5">
      <c r="A245">
        <v>243</v>
      </c>
      <c r="B245">
        <v>3805.734146968468</v>
      </c>
      <c r="C245">
        <v>3805.734146968468</v>
      </c>
      <c r="D245">
        <v>53.45714481309424</v>
      </c>
      <c r="E245">
        <v>53.45714481309424</v>
      </c>
    </row>
    <row r="246" spans="1:5">
      <c r="A246">
        <v>244</v>
      </c>
      <c r="B246">
        <v>3805.734146968468</v>
      </c>
      <c r="C246">
        <v>3805.734146968468</v>
      </c>
      <c r="D246">
        <v>53.45691064931957</v>
      </c>
      <c r="E246">
        <v>53.45691064931957</v>
      </c>
    </row>
    <row r="247" spans="1:5">
      <c r="A247">
        <v>245</v>
      </c>
      <c r="B247">
        <v>3805.734146968468</v>
      </c>
      <c r="C247">
        <v>3805.734146968468</v>
      </c>
      <c r="D247">
        <v>53.45705203258078</v>
      </c>
      <c r="E247">
        <v>53.45705203258078</v>
      </c>
    </row>
    <row r="248" spans="1:5">
      <c r="A248">
        <v>246</v>
      </c>
      <c r="B248">
        <v>3805.734146968468</v>
      </c>
      <c r="C248">
        <v>3805.734146968468</v>
      </c>
      <c r="D248">
        <v>53.45889597346217</v>
      </c>
      <c r="E248">
        <v>53.45889597346217</v>
      </c>
    </row>
    <row r="249" spans="1:5">
      <c r="A249">
        <v>247</v>
      </c>
      <c r="B249">
        <v>3805.734146968468</v>
      </c>
      <c r="C249">
        <v>3805.734146968468</v>
      </c>
      <c r="D249">
        <v>53.45707902620934</v>
      </c>
      <c r="E249">
        <v>53.45707902620934</v>
      </c>
    </row>
    <row r="250" spans="1:5">
      <c r="A250">
        <v>248</v>
      </c>
      <c r="B250">
        <v>3805.734146968468</v>
      </c>
      <c r="C250">
        <v>3805.734146968468</v>
      </c>
      <c r="D250">
        <v>53.45714750670516</v>
      </c>
      <c r="E250">
        <v>53.45714750670516</v>
      </c>
    </row>
    <row r="251" spans="1:5">
      <c r="A251">
        <v>249</v>
      </c>
      <c r="B251">
        <v>3805.734146968468</v>
      </c>
      <c r="C251">
        <v>3805.734146968468</v>
      </c>
      <c r="D251">
        <v>53.45651071683729</v>
      </c>
      <c r="E251">
        <v>53.45651071683729</v>
      </c>
    </row>
    <row r="252" spans="1:5">
      <c r="A252">
        <v>250</v>
      </c>
      <c r="B252">
        <v>3805.734146968468</v>
      </c>
      <c r="C252">
        <v>3805.734146968468</v>
      </c>
      <c r="D252">
        <v>53.45685729816485</v>
      </c>
      <c r="E252">
        <v>53.45685729816485</v>
      </c>
    </row>
    <row r="253" spans="1:5">
      <c r="A253">
        <v>251</v>
      </c>
      <c r="B253">
        <v>3805.734146968468</v>
      </c>
      <c r="C253">
        <v>3805.734146968468</v>
      </c>
      <c r="D253">
        <v>53.45639416839011</v>
      </c>
      <c r="E253">
        <v>53.45639416839011</v>
      </c>
    </row>
    <row r="254" spans="1:5">
      <c r="A254">
        <v>252</v>
      </c>
      <c r="B254">
        <v>3805.734146968468</v>
      </c>
      <c r="C254">
        <v>3805.734146968468</v>
      </c>
      <c r="D254">
        <v>53.45718551066152</v>
      </c>
      <c r="E254">
        <v>53.45718551066152</v>
      </c>
    </row>
    <row r="255" spans="1:5">
      <c r="A255">
        <v>253</v>
      </c>
      <c r="B255">
        <v>3805.734146968468</v>
      </c>
      <c r="C255">
        <v>3805.734146968468</v>
      </c>
      <c r="D255">
        <v>53.45755779989133</v>
      </c>
      <c r="E255">
        <v>53.45755779989133</v>
      </c>
    </row>
    <row r="256" spans="1:5">
      <c r="A256">
        <v>254</v>
      </c>
      <c r="B256">
        <v>3805.734146968468</v>
      </c>
      <c r="C256">
        <v>3805.734146968468</v>
      </c>
      <c r="D256">
        <v>53.45687340302845</v>
      </c>
      <c r="E256">
        <v>53.45687340302845</v>
      </c>
    </row>
    <row r="257" spans="1:5">
      <c r="A257">
        <v>255</v>
      </c>
      <c r="B257">
        <v>3805.734146968468</v>
      </c>
      <c r="C257">
        <v>3805.734146968468</v>
      </c>
      <c r="D257">
        <v>53.45787568190041</v>
      </c>
      <c r="E257">
        <v>53.45787568190041</v>
      </c>
    </row>
    <row r="258" spans="1:5">
      <c r="A258">
        <v>256</v>
      </c>
      <c r="B258">
        <v>3805.734146968468</v>
      </c>
      <c r="C258">
        <v>3805.734146968468</v>
      </c>
      <c r="D258">
        <v>53.45742202721046</v>
      </c>
      <c r="E258">
        <v>53.45742202721046</v>
      </c>
    </row>
    <row r="259" spans="1:5">
      <c r="A259">
        <v>257</v>
      </c>
      <c r="B259">
        <v>3805.734146968468</v>
      </c>
      <c r="C259">
        <v>3805.734146968468</v>
      </c>
      <c r="D259">
        <v>53.45732071788328</v>
      </c>
      <c r="E259">
        <v>53.45732071788328</v>
      </c>
    </row>
    <row r="260" spans="1:5">
      <c r="A260">
        <v>258</v>
      </c>
      <c r="B260">
        <v>3805.734146968468</v>
      </c>
      <c r="C260">
        <v>3805.734146968468</v>
      </c>
      <c r="D260">
        <v>53.45717331416675</v>
      </c>
      <c r="E260">
        <v>53.45717331416675</v>
      </c>
    </row>
    <row r="261" spans="1:5">
      <c r="A261">
        <v>259</v>
      </c>
      <c r="B261">
        <v>3805.734146968468</v>
      </c>
      <c r="C261">
        <v>3805.734146968468</v>
      </c>
      <c r="D261">
        <v>53.45721252380415</v>
      </c>
      <c r="E261">
        <v>53.45721252380415</v>
      </c>
    </row>
    <row r="262" spans="1:5">
      <c r="A262">
        <v>260</v>
      </c>
      <c r="B262">
        <v>3805.734146968468</v>
      </c>
      <c r="C262">
        <v>3805.734146968468</v>
      </c>
      <c r="D262">
        <v>53.45725334772064</v>
      </c>
      <c r="E262">
        <v>53.45725334772064</v>
      </c>
    </row>
    <row r="263" spans="1:5">
      <c r="A263">
        <v>261</v>
      </c>
      <c r="B263">
        <v>3805.734146968468</v>
      </c>
      <c r="C263">
        <v>3805.734146968468</v>
      </c>
      <c r="D263">
        <v>53.45681887411973</v>
      </c>
      <c r="E263">
        <v>53.45681887411973</v>
      </c>
    </row>
    <row r="264" spans="1:5">
      <c r="A264">
        <v>262</v>
      </c>
      <c r="B264">
        <v>3805.734146968468</v>
      </c>
      <c r="C264">
        <v>3805.734146968468</v>
      </c>
      <c r="D264">
        <v>53.45725622655021</v>
      </c>
      <c r="E264">
        <v>53.45725622655021</v>
      </c>
    </row>
    <row r="265" spans="1:5">
      <c r="A265">
        <v>263</v>
      </c>
      <c r="B265">
        <v>3805.734146968468</v>
      </c>
      <c r="C265">
        <v>3805.734146968468</v>
      </c>
      <c r="D265">
        <v>53.45757257997931</v>
      </c>
      <c r="E265">
        <v>53.45757257997931</v>
      </c>
    </row>
    <row r="266" spans="1:5">
      <c r="A266">
        <v>264</v>
      </c>
      <c r="B266">
        <v>3805.734146968468</v>
      </c>
      <c r="C266">
        <v>3805.734146968468</v>
      </c>
      <c r="D266">
        <v>53.45729415270449</v>
      </c>
      <c r="E266">
        <v>53.45729415270449</v>
      </c>
    </row>
    <row r="267" spans="1:5">
      <c r="A267">
        <v>265</v>
      </c>
      <c r="B267">
        <v>3805.734146968468</v>
      </c>
      <c r="C267">
        <v>3805.734146968468</v>
      </c>
      <c r="D267">
        <v>53.45732964974592</v>
      </c>
      <c r="E267">
        <v>53.45732964974592</v>
      </c>
    </row>
    <row r="268" spans="1:5">
      <c r="A268">
        <v>266</v>
      </c>
      <c r="B268">
        <v>3805.734146968468</v>
      </c>
      <c r="C268">
        <v>3805.734146968468</v>
      </c>
      <c r="D268">
        <v>53.45729896774928</v>
      </c>
      <c r="E268">
        <v>53.45729896774928</v>
      </c>
    </row>
    <row r="269" spans="1:5">
      <c r="A269">
        <v>267</v>
      </c>
      <c r="B269">
        <v>3805.734146968468</v>
      </c>
      <c r="C269">
        <v>3805.734146968468</v>
      </c>
      <c r="D269">
        <v>53.45752667920203</v>
      </c>
      <c r="E269">
        <v>53.45752667920203</v>
      </c>
    </row>
    <row r="270" spans="1:5">
      <c r="A270">
        <v>268</v>
      </c>
      <c r="B270">
        <v>3805.734146968468</v>
      </c>
      <c r="C270">
        <v>3805.734146968468</v>
      </c>
      <c r="D270">
        <v>53.45733043635901</v>
      </c>
      <c r="E270">
        <v>53.45733043635901</v>
      </c>
    </row>
    <row r="271" spans="1:5">
      <c r="A271">
        <v>269</v>
      </c>
      <c r="B271">
        <v>3805.734146968468</v>
      </c>
      <c r="C271">
        <v>3805.734146968468</v>
      </c>
      <c r="D271">
        <v>53.45737628524266</v>
      </c>
      <c r="E271">
        <v>53.45737628524266</v>
      </c>
    </row>
    <row r="272" spans="1:5">
      <c r="A272">
        <v>270</v>
      </c>
      <c r="B272">
        <v>3805.734146968468</v>
      </c>
      <c r="C272">
        <v>3805.734146968468</v>
      </c>
      <c r="D272">
        <v>53.45726697341533</v>
      </c>
      <c r="E272">
        <v>53.45726697341533</v>
      </c>
    </row>
    <row r="273" spans="1:5">
      <c r="A273">
        <v>271</v>
      </c>
      <c r="B273">
        <v>3805.734146968468</v>
      </c>
      <c r="C273">
        <v>3805.734146968468</v>
      </c>
      <c r="D273">
        <v>53.45718222396108</v>
      </c>
      <c r="E273">
        <v>53.45718222396108</v>
      </c>
    </row>
    <row r="274" spans="1:5">
      <c r="A274">
        <v>272</v>
      </c>
      <c r="B274">
        <v>3805.734146968468</v>
      </c>
      <c r="C274">
        <v>3805.734146968468</v>
      </c>
      <c r="D274">
        <v>53.45711037960731</v>
      </c>
      <c r="E274">
        <v>53.45711037960731</v>
      </c>
    </row>
    <row r="275" spans="1:5">
      <c r="A275">
        <v>273</v>
      </c>
      <c r="B275">
        <v>3805.734146968468</v>
      </c>
      <c r="C275">
        <v>3805.734146968468</v>
      </c>
      <c r="D275">
        <v>53.45708094515652</v>
      </c>
      <c r="E275">
        <v>53.45708094515652</v>
      </c>
    </row>
    <row r="276" spans="1:5">
      <c r="A276">
        <v>274</v>
      </c>
      <c r="B276">
        <v>3805.734146968468</v>
      </c>
      <c r="C276">
        <v>3805.734146968468</v>
      </c>
      <c r="D276">
        <v>53.45720480289285</v>
      </c>
      <c r="E276">
        <v>53.45720480289285</v>
      </c>
    </row>
    <row r="277" spans="1:5">
      <c r="A277">
        <v>275</v>
      </c>
      <c r="B277">
        <v>3805.734146968468</v>
      </c>
      <c r="C277">
        <v>3805.734146968468</v>
      </c>
      <c r="D277">
        <v>53.45720040892401</v>
      </c>
      <c r="E277">
        <v>53.45720040892401</v>
      </c>
    </row>
    <row r="278" spans="1:5">
      <c r="A278">
        <v>276</v>
      </c>
      <c r="B278">
        <v>3805.734146968468</v>
      </c>
      <c r="C278">
        <v>3805.734146968468</v>
      </c>
      <c r="D278">
        <v>53.45721836956177</v>
      </c>
      <c r="E278">
        <v>53.45721836956177</v>
      </c>
    </row>
    <row r="279" spans="1:5">
      <c r="A279">
        <v>277</v>
      </c>
      <c r="B279">
        <v>3805.734146968468</v>
      </c>
      <c r="C279">
        <v>3805.734146968468</v>
      </c>
      <c r="D279">
        <v>53.4572308730417</v>
      </c>
      <c r="E279">
        <v>53.4572308730417</v>
      </c>
    </row>
    <row r="280" spans="1:5">
      <c r="A280">
        <v>278</v>
      </c>
      <c r="B280">
        <v>3805.734146968468</v>
      </c>
      <c r="C280">
        <v>3805.734146968468</v>
      </c>
      <c r="D280">
        <v>53.45728024716723</v>
      </c>
      <c r="E280">
        <v>53.45728024716723</v>
      </c>
    </row>
    <row r="281" spans="1:5">
      <c r="A281">
        <v>279</v>
      </c>
      <c r="B281">
        <v>3805.734146968468</v>
      </c>
      <c r="C281">
        <v>3805.734146968468</v>
      </c>
      <c r="D281">
        <v>53.45715446781276</v>
      </c>
      <c r="E281">
        <v>53.45715446781276</v>
      </c>
    </row>
    <row r="282" spans="1:5">
      <c r="A282">
        <v>280</v>
      </c>
      <c r="B282">
        <v>3805.734146968468</v>
      </c>
      <c r="C282">
        <v>3805.734146968468</v>
      </c>
      <c r="D282">
        <v>53.45733446960412</v>
      </c>
      <c r="E282">
        <v>53.45733446960412</v>
      </c>
    </row>
    <row r="283" spans="1:5">
      <c r="A283">
        <v>281</v>
      </c>
      <c r="B283">
        <v>3805.734146968468</v>
      </c>
      <c r="C283">
        <v>3805.734146968468</v>
      </c>
      <c r="D283">
        <v>53.45749443525411</v>
      </c>
      <c r="E283">
        <v>53.45749443525411</v>
      </c>
    </row>
    <row r="284" spans="1:5">
      <c r="A284">
        <v>282</v>
      </c>
      <c r="B284">
        <v>3805.734146968468</v>
      </c>
      <c r="C284">
        <v>3805.734146968468</v>
      </c>
      <c r="D284">
        <v>53.45733755040524</v>
      </c>
      <c r="E284">
        <v>53.45733755040524</v>
      </c>
    </row>
    <row r="285" spans="1:5">
      <c r="A285">
        <v>283</v>
      </c>
      <c r="B285">
        <v>3805.734146968468</v>
      </c>
      <c r="C285">
        <v>3805.734146968468</v>
      </c>
      <c r="D285">
        <v>53.45735146410601</v>
      </c>
      <c r="E285">
        <v>53.45735146410601</v>
      </c>
    </row>
    <row r="286" spans="1:5">
      <c r="A286">
        <v>284</v>
      </c>
      <c r="B286">
        <v>3805.734146968468</v>
      </c>
      <c r="C286">
        <v>3805.734146968468</v>
      </c>
      <c r="D286">
        <v>53.45741745256563</v>
      </c>
      <c r="E286">
        <v>53.45741745256563</v>
      </c>
    </row>
    <row r="287" spans="1:5">
      <c r="A287">
        <v>285</v>
      </c>
      <c r="B287">
        <v>3805.734146968468</v>
      </c>
      <c r="C287">
        <v>3805.734146968468</v>
      </c>
      <c r="D287">
        <v>53.45731317673247</v>
      </c>
      <c r="E287">
        <v>53.45731317673247</v>
      </c>
    </row>
    <row r="288" spans="1:5">
      <c r="A288">
        <v>286</v>
      </c>
      <c r="B288">
        <v>3805.734146968468</v>
      </c>
      <c r="C288">
        <v>3805.734146968468</v>
      </c>
      <c r="D288">
        <v>53.45730095535429</v>
      </c>
      <c r="E288">
        <v>53.45730095535429</v>
      </c>
    </row>
    <row r="289" spans="1:5">
      <c r="A289">
        <v>287</v>
      </c>
      <c r="B289">
        <v>3805.734146968468</v>
      </c>
      <c r="C289">
        <v>3805.734146968468</v>
      </c>
      <c r="D289">
        <v>53.45735161554589</v>
      </c>
      <c r="E289">
        <v>53.45735161554589</v>
      </c>
    </row>
    <row r="290" spans="1:5">
      <c r="A290">
        <v>288</v>
      </c>
      <c r="B290">
        <v>3805.734146968468</v>
      </c>
      <c r="C290">
        <v>3805.734146968468</v>
      </c>
      <c r="D290">
        <v>53.45726612807224</v>
      </c>
      <c r="E290">
        <v>53.45726612807224</v>
      </c>
    </row>
    <row r="291" spans="1:5">
      <c r="A291">
        <v>289</v>
      </c>
      <c r="B291">
        <v>3805.734146968468</v>
      </c>
      <c r="C291">
        <v>3805.734146968468</v>
      </c>
      <c r="D291">
        <v>53.45736161171835</v>
      </c>
      <c r="E291">
        <v>53.45736161171835</v>
      </c>
    </row>
    <row r="292" spans="1:5">
      <c r="A292">
        <v>290</v>
      </c>
      <c r="B292">
        <v>3805.734146968468</v>
      </c>
      <c r="C292">
        <v>3805.734146968468</v>
      </c>
      <c r="D292">
        <v>53.4573286576221</v>
      </c>
      <c r="E292">
        <v>53.4573286576221</v>
      </c>
    </row>
    <row r="293" spans="1:5">
      <c r="A293">
        <v>291</v>
      </c>
      <c r="B293">
        <v>3805.734146968468</v>
      </c>
      <c r="C293">
        <v>3805.734146968468</v>
      </c>
      <c r="D293">
        <v>53.45731984101082</v>
      </c>
      <c r="E293">
        <v>53.45731984101082</v>
      </c>
    </row>
    <row r="294" spans="1:5">
      <c r="A294">
        <v>292</v>
      </c>
      <c r="B294">
        <v>3805.734146968468</v>
      </c>
      <c r="C294">
        <v>3805.734146968468</v>
      </c>
      <c r="D294">
        <v>53.45734483689153</v>
      </c>
      <c r="E294">
        <v>53.45734483689153</v>
      </c>
    </row>
    <row r="295" spans="1:5">
      <c r="A295">
        <v>293</v>
      </c>
      <c r="B295">
        <v>3805.734146968468</v>
      </c>
      <c r="C295">
        <v>3805.734146968468</v>
      </c>
      <c r="D295">
        <v>53.45730098329177</v>
      </c>
      <c r="E295">
        <v>53.45730098329177</v>
      </c>
    </row>
    <row r="296" spans="1:5">
      <c r="A296">
        <v>294</v>
      </c>
      <c r="B296">
        <v>3805.734146968468</v>
      </c>
      <c r="C296">
        <v>3805.734146968468</v>
      </c>
      <c r="D296">
        <v>53.457277657677</v>
      </c>
      <c r="E296">
        <v>53.457277657677</v>
      </c>
    </row>
    <row r="297" spans="1:5">
      <c r="A297">
        <v>295</v>
      </c>
      <c r="B297">
        <v>3805.734146968468</v>
      </c>
      <c r="C297">
        <v>3805.734146968468</v>
      </c>
      <c r="D297">
        <v>53.45726091157174</v>
      </c>
      <c r="E297">
        <v>53.45726091157174</v>
      </c>
    </row>
    <row r="298" spans="1:5">
      <c r="A298">
        <v>296</v>
      </c>
      <c r="B298">
        <v>3805.734146968468</v>
      </c>
      <c r="C298">
        <v>3805.734146968468</v>
      </c>
      <c r="D298">
        <v>53.45729378866429</v>
      </c>
      <c r="E298">
        <v>53.45729378866429</v>
      </c>
    </row>
    <row r="299" spans="1:5">
      <c r="A299">
        <v>297</v>
      </c>
      <c r="B299">
        <v>3805.734146968468</v>
      </c>
      <c r="C299">
        <v>3805.734146968468</v>
      </c>
      <c r="D299">
        <v>53.45730925503741</v>
      </c>
      <c r="E299">
        <v>53.45730925503741</v>
      </c>
    </row>
    <row r="300" spans="1:5">
      <c r="A300">
        <v>298</v>
      </c>
      <c r="B300">
        <v>3805.734146968468</v>
      </c>
      <c r="C300">
        <v>3805.734146968468</v>
      </c>
      <c r="D300">
        <v>53.45729447825389</v>
      </c>
      <c r="E300">
        <v>53.45729447825389</v>
      </c>
    </row>
    <row r="301" spans="1:5">
      <c r="A301">
        <v>299</v>
      </c>
      <c r="B301">
        <v>3805.734146968468</v>
      </c>
      <c r="C301">
        <v>3805.734146968468</v>
      </c>
      <c r="D301">
        <v>53.45730935055918</v>
      </c>
      <c r="E301">
        <v>53.45730935055918</v>
      </c>
    </row>
    <row r="302" spans="1:5">
      <c r="A302">
        <v>300</v>
      </c>
      <c r="B302">
        <v>3805.734146968468</v>
      </c>
      <c r="C302">
        <v>3805.734146968468</v>
      </c>
      <c r="D302">
        <v>53.45731813889861</v>
      </c>
      <c r="E302">
        <v>53.45731813889861</v>
      </c>
    </row>
    <row r="303" spans="1:5">
      <c r="A303">
        <v>301</v>
      </c>
      <c r="B303">
        <v>3805.734146968468</v>
      </c>
      <c r="C303">
        <v>3805.734146968468</v>
      </c>
      <c r="D303">
        <v>53.45732710932683</v>
      </c>
      <c r="E303">
        <v>53.45732710932683</v>
      </c>
    </row>
    <row r="304" spans="1:5">
      <c r="A304">
        <v>302</v>
      </c>
      <c r="B304">
        <v>3805.734146968468</v>
      </c>
      <c r="C304">
        <v>3805.734146968468</v>
      </c>
      <c r="D304">
        <v>53.45733283317639</v>
      </c>
      <c r="E304">
        <v>53.45733283317639</v>
      </c>
    </row>
    <row r="305" spans="1:5">
      <c r="A305">
        <v>303</v>
      </c>
      <c r="B305">
        <v>3805.734146968468</v>
      </c>
      <c r="C305">
        <v>3805.734146968468</v>
      </c>
      <c r="D305">
        <v>53.45730952361676</v>
      </c>
      <c r="E305">
        <v>53.45730952361676</v>
      </c>
    </row>
    <row r="306" spans="1:5">
      <c r="A306">
        <v>304</v>
      </c>
      <c r="B306">
        <v>3805.734146968468</v>
      </c>
      <c r="C306">
        <v>3805.734146968468</v>
      </c>
      <c r="D306">
        <v>53.45727656642444</v>
      </c>
      <c r="E306">
        <v>53.45727656642444</v>
      </c>
    </row>
    <row r="307" spans="1:5">
      <c r="A307">
        <v>305</v>
      </c>
      <c r="B307">
        <v>3805.734146968468</v>
      </c>
      <c r="C307">
        <v>3805.734146968468</v>
      </c>
      <c r="D307">
        <v>53.45732437010157</v>
      </c>
      <c r="E307">
        <v>53.45732437010157</v>
      </c>
    </row>
    <row r="308" spans="1:5">
      <c r="A308">
        <v>306</v>
      </c>
      <c r="B308">
        <v>3805.734146968468</v>
      </c>
      <c r="C308">
        <v>3805.734146968468</v>
      </c>
      <c r="D308">
        <v>53.45732213176001</v>
      </c>
      <c r="E308">
        <v>53.45732213176001</v>
      </c>
    </row>
    <row r="309" spans="1:5">
      <c r="A309">
        <v>307</v>
      </c>
      <c r="B309">
        <v>3805.734146968468</v>
      </c>
      <c r="C309">
        <v>3805.734146968468</v>
      </c>
      <c r="D309">
        <v>53.45730234565804</v>
      </c>
      <c r="E309">
        <v>53.45730234565804</v>
      </c>
    </row>
    <row r="310" spans="1:5">
      <c r="A310">
        <v>308</v>
      </c>
      <c r="B310">
        <v>3805.734146968468</v>
      </c>
      <c r="C310">
        <v>3805.734146968468</v>
      </c>
      <c r="D310">
        <v>53.45728590320873</v>
      </c>
      <c r="E310">
        <v>53.45728590320873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1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0.2067160110841988</v>
      </c>
      <c r="I2">
        <v>0.1564775683503644</v>
      </c>
      <c r="J2">
        <v>0</v>
      </c>
      <c r="K2">
        <v>3.151241883735947</v>
      </c>
      <c r="L2">
        <v>998.1283006774964</v>
      </c>
      <c r="M2">
        <v>684.5763949036539</v>
      </c>
      <c r="N2">
        <v>1004.835746451119</v>
      </c>
    </row>
    <row r="3" spans="1:15">
      <c r="A3">
        <v>1</v>
      </c>
      <c r="B3">
        <v>1</v>
      </c>
      <c r="C3">
        <v>48.39999999999999</v>
      </c>
      <c r="D3">
        <v>0.4976959803166717</v>
      </c>
      <c r="E3">
        <v>24.1385718335854</v>
      </c>
      <c r="F3">
        <v>706.8812512421615</v>
      </c>
      <c r="G3">
        <v>35061.64544761001</v>
      </c>
      <c r="H3">
        <v>0.1920464940341822</v>
      </c>
      <c r="I3">
        <v>0.1509687078132843</v>
      </c>
      <c r="J3">
        <v>4.209346337862547</v>
      </c>
      <c r="K3">
        <v>3.151241883735947</v>
      </c>
      <c r="L3">
        <v>998.1283006774964</v>
      </c>
      <c r="M3">
        <v>728.5562391731075</v>
      </c>
      <c r="N3">
        <v>7274.286158223172</v>
      </c>
    </row>
    <row r="4" spans="1:15">
      <c r="A4">
        <v>2</v>
      </c>
      <c r="B4">
        <v>1.24</v>
      </c>
      <c r="C4">
        <v>54.99999999999999</v>
      </c>
      <c r="D4">
        <v>0.5180455752913635</v>
      </c>
      <c r="E4">
        <v>24.7876766931633</v>
      </c>
      <c r="F4">
        <v>620.7444377672545</v>
      </c>
      <c r="G4">
        <v>34917.42848176676</v>
      </c>
      <c r="H4">
        <v>0.1924217471510105</v>
      </c>
      <c r="I4">
        <v>0.1511069911572651</v>
      </c>
      <c r="J4">
        <v>4.872091628964631</v>
      </c>
      <c r="K4">
        <v>3.151241883735947</v>
      </c>
      <c r="L4">
        <v>998.1283006774964</v>
      </c>
      <c r="M4">
        <v>727.3589419059429</v>
      </c>
      <c r="N4">
        <v>6791.839476108774</v>
      </c>
    </row>
    <row r="5" spans="1:15">
      <c r="A5">
        <v>3</v>
      </c>
      <c r="B5">
        <v>1.456140350877194</v>
      </c>
      <c r="C5">
        <v>62.69999999999999</v>
      </c>
      <c r="D5">
        <v>0.520693694080416</v>
      </c>
      <c r="E5">
        <v>25.57280294016544</v>
      </c>
      <c r="F5">
        <v>545.6627202571071</v>
      </c>
      <c r="G5">
        <v>35061.64544761001</v>
      </c>
      <c r="H5">
        <v>0.1926697000369717</v>
      </c>
      <c r="I5">
        <v>0.1511984420545728</v>
      </c>
      <c r="J5">
        <v>5.472142286480535</v>
      </c>
      <c r="K5">
        <v>3.151241883735947</v>
      </c>
      <c r="L5">
        <v>998.1283006774964</v>
      </c>
      <c r="M5">
        <v>726.5700366461307</v>
      </c>
      <c r="N5">
        <v>6167.18576183867</v>
      </c>
    </row>
    <row r="6" spans="1:15">
      <c r="A6">
        <v>4</v>
      </c>
      <c r="B6">
        <v>1.580645161290323</v>
      </c>
      <c r="C6">
        <v>68.19999999999999</v>
      </c>
      <c r="D6">
        <v>0.5225532742772987</v>
      </c>
      <c r="E6">
        <v>26.11707650386258</v>
      </c>
      <c r="F6">
        <v>501.6576621718565</v>
      </c>
      <c r="G6">
        <v>35061.64544761</v>
      </c>
      <c r="H6">
        <v>0.1930215718146949</v>
      </c>
      <c r="I6">
        <v>0.1513283277484956</v>
      </c>
      <c r="J6">
        <v>5.946377935117711</v>
      </c>
      <c r="K6">
        <v>3.151241883735947</v>
      </c>
      <c r="L6">
        <v>998.1283006774964</v>
      </c>
      <c r="M6">
        <v>725.4535172514489</v>
      </c>
      <c r="N6">
        <v>5967.639662694235</v>
      </c>
    </row>
    <row r="7" spans="1:15">
      <c r="A7">
        <v>5</v>
      </c>
      <c r="B7">
        <v>1.705882352941176</v>
      </c>
      <c r="C7">
        <v>74.80000000000001</v>
      </c>
      <c r="D7">
        <v>0.5119513824713499</v>
      </c>
      <c r="E7">
        <v>26.79899968017997</v>
      </c>
      <c r="F7">
        <v>457.3937508037514</v>
      </c>
      <c r="G7">
        <v>35061.64544761001</v>
      </c>
      <c r="H7">
        <v>0.193164355103784</v>
      </c>
      <c r="I7">
        <v>0.1513810688026904</v>
      </c>
      <c r="J7">
        <v>6.294912540692157</v>
      </c>
      <c r="K7">
        <v>3.151241883735947</v>
      </c>
      <c r="L7">
        <v>998.1283006774964</v>
      </c>
      <c r="M7">
        <v>725.0014612148734</v>
      </c>
      <c r="N7">
        <v>5490.475993289971</v>
      </c>
    </row>
    <row r="8" spans="1:15">
      <c r="A8">
        <v>6</v>
      </c>
      <c r="B8">
        <v>1.777777777777778</v>
      </c>
      <c r="C8">
        <v>79.2</v>
      </c>
      <c r="D8">
        <v>0.5068407664143809</v>
      </c>
      <c r="E8">
        <v>27.23992994391172</v>
      </c>
      <c r="F8">
        <v>431.9829868702097</v>
      </c>
      <c r="G8">
        <v>35061.64544761</v>
      </c>
      <c r="H8">
        <v>0.1934411986059363</v>
      </c>
      <c r="I8">
        <v>0.1514833874990101</v>
      </c>
      <c r="J8">
        <v>6.565897499661894</v>
      </c>
      <c r="K8">
        <v>3.151241883735947</v>
      </c>
      <c r="L8">
        <v>998.1283006774964</v>
      </c>
      <c r="M8">
        <v>724.1266178339257</v>
      </c>
      <c r="N8">
        <v>5350.877610907145</v>
      </c>
    </row>
    <row r="9" spans="1:15">
      <c r="A9">
        <v>7</v>
      </c>
      <c r="B9">
        <v>1.857142857142857</v>
      </c>
      <c r="C9">
        <v>84.7</v>
      </c>
      <c r="D9">
        <v>0.4982015840482895</v>
      </c>
      <c r="E9">
        <v>27.81960208042713</v>
      </c>
      <c r="F9">
        <v>403.9321435669493</v>
      </c>
      <c r="G9">
        <v>35061.64544761001</v>
      </c>
      <c r="H9">
        <v>0.193480536189505</v>
      </c>
      <c r="I9">
        <v>0.1514979325696409</v>
      </c>
      <c r="J9">
        <v>6.738825573875454</v>
      </c>
      <c r="K9">
        <v>3.151241883735947</v>
      </c>
      <c r="L9">
        <v>998.1283006774964</v>
      </c>
      <c r="M9">
        <v>724.002484916816</v>
      </c>
      <c r="N9">
        <v>4919.578108164143</v>
      </c>
    </row>
    <row r="10" spans="1:15">
      <c r="A10">
        <v>8</v>
      </c>
      <c r="B10">
        <v>1.9</v>
      </c>
      <c r="C10">
        <v>88</v>
      </c>
      <c r="D10">
        <v>0.4936713321908378</v>
      </c>
      <c r="E10">
        <v>28.15793863169262</v>
      </c>
      <c r="F10">
        <v>388.7846881831887</v>
      </c>
      <c r="G10">
        <v>35061.64544761001</v>
      </c>
      <c r="H10">
        <v>0.19368311891344</v>
      </c>
      <c r="I10">
        <v>0.1515728622332472</v>
      </c>
      <c r="J10">
        <v>6.862369356493108</v>
      </c>
      <c r="K10">
        <v>3.151241883735947</v>
      </c>
      <c r="L10">
        <v>998.1283006774964</v>
      </c>
      <c r="M10">
        <v>723.3639121038448</v>
      </c>
      <c r="N10">
        <v>4801.503569642197</v>
      </c>
    </row>
    <row r="11" spans="1:15">
      <c r="A11">
        <v>9</v>
      </c>
      <c r="B11">
        <v>1.952380952380952</v>
      </c>
      <c r="C11">
        <v>92.39999999999999</v>
      </c>
      <c r="D11">
        <v>0.48771419838542</v>
      </c>
      <c r="E11">
        <v>28.63600594520286</v>
      </c>
      <c r="F11">
        <v>370.271131603037</v>
      </c>
      <c r="G11">
        <v>35061.64544761001</v>
      </c>
      <c r="H11">
        <v>0.1936209546307622</v>
      </c>
      <c r="I11">
        <v>0.1515498650113946</v>
      </c>
      <c r="J11">
        <v>6.922929251645021</v>
      </c>
      <c r="K11">
        <v>3.151241883735947</v>
      </c>
      <c r="L11">
        <v>998.1283006774964</v>
      </c>
      <c r="M11">
        <v>723.5597403839007</v>
      </c>
      <c r="N11">
        <v>4392.426311237006</v>
      </c>
    </row>
    <row r="12" spans="1:15">
      <c r="A12">
        <v>10</v>
      </c>
      <c r="B12">
        <v>2</v>
      </c>
      <c r="C12">
        <v>96.79999999999998</v>
      </c>
      <c r="D12">
        <v>0.4976959803166717</v>
      </c>
      <c r="E12">
        <v>29.14342017952492</v>
      </c>
      <c r="F12">
        <v>353.4406256210808</v>
      </c>
      <c r="G12">
        <v>35061.64544761001</v>
      </c>
      <c r="H12">
        <v>0.1937313019522807</v>
      </c>
      <c r="I12">
        <v>0.1515906898736585</v>
      </c>
      <c r="J12">
        <v>6.890068878397978</v>
      </c>
      <c r="K12">
        <v>3.151241883735947</v>
      </c>
      <c r="L12">
        <v>998.1283006774964</v>
      </c>
      <c r="M12">
        <v>723.2122022285424</v>
      </c>
      <c r="N12">
        <v>3797.956045471872</v>
      </c>
    </row>
    <row r="13" spans="1:15">
      <c r="A13">
        <v>11</v>
      </c>
      <c r="B13">
        <v>2.331071819406403</v>
      </c>
      <c r="C13">
        <v>112.5602762469555</v>
      </c>
      <c r="D13">
        <v>0.4996142714064206</v>
      </c>
      <c r="E13">
        <v>30.78085753392416</v>
      </c>
      <c r="F13">
        <v>303.9990706379456</v>
      </c>
      <c r="G13">
        <v>35071.97906701858</v>
      </c>
      <c r="H13">
        <v>0.1942290408259759</v>
      </c>
      <c r="I13">
        <v>0.1517749890238397</v>
      </c>
      <c r="J13">
        <v>7.524451935437488</v>
      </c>
      <c r="K13">
        <v>3.151241883735947</v>
      </c>
      <c r="L13">
        <v>998.1283006774964</v>
      </c>
      <c r="M13">
        <v>721.6488386403571</v>
      </c>
      <c r="N13">
        <v>3264.653077035122</v>
      </c>
    </row>
    <row r="14" spans="1:15">
      <c r="A14">
        <v>12</v>
      </c>
      <c r="B14">
        <v>2.4413113697549</v>
      </c>
      <c r="C14">
        <v>115.036961204497</v>
      </c>
      <c r="D14">
        <v>0.4941325574972693</v>
      </c>
      <c r="E14">
        <v>31.07710254379301</v>
      </c>
      <c r="F14">
        <v>297.9493619947514</v>
      </c>
      <c r="G14">
        <v>35185.91872075847</v>
      </c>
      <c r="H14">
        <v>0.1943701376651035</v>
      </c>
      <c r="I14">
        <v>0.1518272785895747</v>
      </c>
      <c r="J14">
        <v>7.55899606933705</v>
      </c>
      <c r="K14">
        <v>3.151241883735947</v>
      </c>
      <c r="L14">
        <v>998.1283006774964</v>
      </c>
      <c r="M14">
        <v>721.2069277876503</v>
      </c>
      <c r="N14">
        <v>3176.850030414672</v>
      </c>
    </row>
    <row r="15" spans="1:15">
      <c r="A15">
        <v>13</v>
      </c>
      <c r="B15">
        <v>2.463819809031446</v>
      </c>
      <c r="C15">
        <v>116.1556744295811</v>
      </c>
      <c r="D15">
        <v>0.4957899567609766</v>
      </c>
      <c r="E15">
        <v>31.18283025661665</v>
      </c>
      <c r="F15">
        <v>295.018324567485</v>
      </c>
      <c r="G15">
        <v>35171.64524581135</v>
      </c>
      <c r="H15">
        <v>0.194460063245044</v>
      </c>
      <c r="I15">
        <v>0.1518606148316512</v>
      </c>
      <c r="J15">
        <v>7.643720225366202</v>
      </c>
      <c r="K15">
        <v>3.151241883735947</v>
      </c>
      <c r="L15">
        <v>998.1283006774964</v>
      </c>
      <c r="M15">
        <v>720.9255741573044</v>
      </c>
      <c r="N15">
        <v>3185.74161947791</v>
      </c>
    </row>
    <row r="16" spans="1:15">
      <c r="A16">
        <v>14</v>
      </c>
      <c r="B16">
        <v>2.567790612451738</v>
      </c>
      <c r="C16">
        <v>119.4862114809495</v>
      </c>
      <c r="D16">
        <v>0.4927670411708645</v>
      </c>
      <c r="E16">
        <v>31.57118034361171</v>
      </c>
      <c r="F16">
        <v>286.5642850645028</v>
      </c>
      <c r="G16">
        <v>35116.50186357737</v>
      </c>
      <c r="H16">
        <v>0.1946533169632898</v>
      </c>
      <c r="I16">
        <v>0.1519322831624862</v>
      </c>
      <c r="J16">
        <v>7.682735195319876</v>
      </c>
      <c r="K16">
        <v>3.151241883735947</v>
      </c>
      <c r="L16">
        <v>998.1283006774964</v>
      </c>
      <c r="M16">
        <v>720.3216973567683</v>
      </c>
      <c r="N16">
        <v>3092.082394711255</v>
      </c>
    </row>
    <row r="17" spans="1:14">
      <c r="A17">
        <v>15</v>
      </c>
      <c r="B17">
        <v>2.580276178397942</v>
      </c>
      <c r="C17">
        <v>120.2615000182758</v>
      </c>
      <c r="D17">
        <v>0.492373858652965</v>
      </c>
      <c r="E17">
        <v>31.64459825712684</v>
      </c>
      <c r="F17">
        <v>284.7168941257249</v>
      </c>
      <c r="G17">
        <v>35116.50186357737</v>
      </c>
      <c r="H17">
        <v>0.1947311567886122</v>
      </c>
      <c r="I17">
        <v>0.1519611606919455</v>
      </c>
      <c r="J17">
        <v>7.735116997662619</v>
      </c>
      <c r="K17">
        <v>3.151241883735947</v>
      </c>
      <c r="L17">
        <v>998.1283006774964</v>
      </c>
      <c r="M17">
        <v>720.0787583624774</v>
      </c>
      <c r="N17">
        <v>3097.193640165499</v>
      </c>
    </row>
    <row r="18" spans="1:14">
      <c r="A18">
        <v>16</v>
      </c>
      <c r="B18">
        <v>2.701406114058517</v>
      </c>
      <c r="C18">
        <v>124.5461700789625</v>
      </c>
      <c r="D18">
        <v>0.4964931077994023</v>
      </c>
      <c r="E18">
        <v>32.11148089034439</v>
      </c>
      <c r="F18">
        <v>274.9324491895242</v>
      </c>
      <c r="G18">
        <v>35119.1074813372</v>
      </c>
      <c r="H18">
        <v>0.1949392428041905</v>
      </c>
      <c r="I18">
        <v>0.1520383875304655</v>
      </c>
      <c r="J18">
        <v>7.845307797568257</v>
      </c>
      <c r="K18">
        <v>3.151241883735947</v>
      </c>
      <c r="L18">
        <v>998.1283006774964</v>
      </c>
      <c r="M18">
        <v>719.4301463158603</v>
      </c>
      <c r="N18">
        <v>2991.455653566387</v>
      </c>
    </row>
    <row r="19" spans="1:14">
      <c r="A19">
        <v>17</v>
      </c>
      <c r="B19">
        <v>2.705492824359033</v>
      </c>
      <c r="C19">
        <v>125.0301520358082</v>
      </c>
      <c r="D19">
        <v>0.4959776573947997</v>
      </c>
      <c r="E19">
        <v>32.15774741434861</v>
      </c>
      <c r="F19">
        <v>273.8682071439654</v>
      </c>
      <c r="G19">
        <v>35119.1074813372</v>
      </c>
      <c r="H19">
        <v>0.1950135146501936</v>
      </c>
      <c r="I19">
        <v>0.152065962463388</v>
      </c>
      <c r="J19">
        <v>7.868721548161683</v>
      </c>
      <c r="K19">
        <v>3.151241883735947</v>
      </c>
      <c r="L19">
        <v>998.1283006774964</v>
      </c>
      <c r="M19">
        <v>719.1989290689877</v>
      </c>
      <c r="N19">
        <v>2993.975827059013</v>
      </c>
    </row>
    <row r="20" spans="1:14">
      <c r="A20">
        <v>18</v>
      </c>
      <c r="B20">
        <v>2.849983319525495</v>
      </c>
      <c r="C20">
        <v>130.8587497345348</v>
      </c>
      <c r="D20">
        <v>0.5023318077873113</v>
      </c>
      <c r="E20">
        <v>32.77293245513391</v>
      </c>
      <c r="F20">
        <v>261.6788223590721</v>
      </c>
      <c r="G20">
        <v>35121.46737919596</v>
      </c>
      <c r="H20">
        <v>0.1952017739885773</v>
      </c>
      <c r="I20">
        <v>0.15213588221052</v>
      </c>
      <c r="J20">
        <v>8.056272298749411</v>
      </c>
      <c r="K20">
        <v>3.151241883735947</v>
      </c>
      <c r="L20">
        <v>998.1283006774964</v>
      </c>
      <c r="M20">
        <v>718.6135390716501</v>
      </c>
      <c r="N20">
        <v>2856.054899023975</v>
      </c>
    </row>
    <row r="21" spans="1:14">
      <c r="A21">
        <v>19</v>
      </c>
      <c r="B21">
        <v>3.019062048341199</v>
      </c>
      <c r="C21">
        <v>138.4887369061239</v>
      </c>
      <c r="D21">
        <v>0.5079716183723151</v>
      </c>
      <c r="E21">
        <v>33.56113122565166</v>
      </c>
      <c r="F21">
        <v>247.2692009909279</v>
      </c>
      <c r="G21">
        <v>35123.53896940893</v>
      </c>
      <c r="H21">
        <v>0.195426647646692</v>
      </c>
      <c r="I21">
        <v>0.1522194468216336</v>
      </c>
      <c r="J21">
        <v>8.326023589305155</v>
      </c>
      <c r="K21">
        <v>3.151241883735947</v>
      </c>
      <c r="L21">
        <v>998.1283006774964</v>
      </c>
      <c r="M21">
        <v>717.9155802653448</v>
      </c>
      <c r="N21">
        <v>2706.274130790471</v>
      </c>
    </row>
    <row r="22" spans="1:14">
      <c r="A22">
        <v>20</v>
      </c>
      <c r="B22">
        <v>3.296255681363077</v>
      </c>
      <c r="C22">
        <v>154.0750953568309</v>
      </c>
      <c r="D22">
        <v>0.5050481864541023</v>
      </c>
      <c r="E22">
        <v>35.14578570731879</v>
      </c>
      <c r="F22">
        <v>222.264447398248</v>
      </c>
      <c r="G22">
        <v>35126.37218200556</v>
      </c>
      <c r="H22">
        <v>0.195831163742602</v>
      </c>
      <c r="I22">
        <v>0.1523698943336047</v>
      </c>
      <c r="J22">
        <v>8.852894466607099</v>
      </c>
      <c r="K22">
        <v>3.151241883735947</v>
      </c>
      <c r="L22">
        <v>998.1283006774964</v>
      </c>
      <c r="M22">
        <v>716.6635527476899</v>
      </c>
      <c r="N22">
        <v>2438.731597671729</v>
      </c>
    </row>
    <row r="23" spans="1:14">
      <c r="A23">
        <v>21</v>
      </c>
      <c r="B23">
        <v>3.642694547786292</v>
      </c>
      <c r="C23">
        <v>170.0394740812692</v>
      </c>
      <c r="D23">
        <v>0.5053867774118561</v>
      </c>
      <c r="E23">
        <v>36.79085624639293</v>
      </c>
      <c r="F23">
        <v>201.4105596241411</v>
      </c>
      <c r="G23">
        <v>35131.03159317491</v>
      </c>
      <c r="H23">
        <v>0.196337051385238</v>
      </c>
      <c r="I23">
        <v>0.15255827216947</v>
      </c>
      <c r="J23">
        <v>9.328433790850015</v>
      </c>
      <c r="K23">
        <v>3.151241883735947</v>
      </c>
      <c r="L23">
        <v>998.1283006774964</v>
      </c>
      <c r="M23">
        <v>715.1040691403786</v>
      </c>
      <c r="N23">
        <v>2230.76292099543</v>
      </c>
    </row>
    <row r="24" spans="1:14">
      <c r="A24">
        <v>22</v>
      </c>
      <c r="B24">
        <v>3.871771193763996</v>
      </c>
      <c r="C24">
        <v>177.0934781423952</v>
      </c>
      <c r="D24">
        <v>0.5105502791749406</v>
      </c>
      <c r="E24">
        <v>37.53850071911092</v>
      </c>
      <c r="F24">
        <v>193.3972944451366</v>
      </c>
      <c r="G24">
        <v>35134.33940060511</v>
      </c>
      <c r="H24">
        <v>0.196645392374354</v>
      </c>
      <c r="I24">
        <v>0.1526732134319242</v>
      </c>
      <c r="J24">
        <v>9.522456505800825</v>
      </c>
      <c r="K24">
        <v>3.151241883735947</v>
      </c>
      <c r="L24">
        <v>998.1283006774964</v>
      </c>
      <c r="M24">
        <v>714.1569714952025</v>
      </c>
      <c r="N24">
        <v>2170.608934046062</v>
      </c>
    </row>
    <row r="25" spans="1:14">
      <c r="A25">
        <v>23</v>
      </c>
      <c r="B25">
        <v>3.975055501290752</v>
      </c>
      <c r="C25">
        <v>183.4193779473055</v>
      </c>
      <c r="D25">
        <v>0.5149769522207263</v>
      </c>
      <c r="E25">
        <v>38.14864757193983</v>
      </c>
      <c r="F25">
        <v>186.5597085048969</v>
      </c>
      <c r="G25">
        <v>35072.87169536643</v>
      </c>
      <c r="H25">
        <v>0.1968305086669185</v>
      </c>
      <c r="I25">
        <v>0.1527422648532641</v>
      </c>
      <c r="J25">
        <v>9.743345545045532</v>
      </c>
      <c r="K25">
        <v>3.151241883735947</v>
      </c>
      <c r="L25">
        <v>998.1283006774964</v>
      </c>
      <c r="M25">
        <v>713.5896065684522</v>
      </c>
      <c r="N25">
        <v>2118.378627765512</v>
      </c>
    </row>
    <row r="26" spans="1:14">
      <c r="A26">
        <v>24</v>
      </c>
      <c r="B26">
        <v>3.992493355775966</v>
      </c>
      <c r="C26">
        <v>182.2560433108783</v>
      </c>
      <c r="D26">
        <v>0.5155536358496237</v>
      </c>
      <c r="E26">
        <v>38.0377608891025</v>
      </c>
      <c r="F26">
        <v>187.7771829906556</v>
      </c>
      <c r="G26">
        <v>35082.59311924806</v>
      </c>
      <c r="H26">
        <v>0.1967944353840615</v>
      </c>
      <c r="I26">
        <v>0.1527288062784054</v>
      </c>
      <c r="J26">
        <v>9.707963216502423</v>
      </c>
      <c r="K26">
        <v>3.151241883735947</v>
      </c>
      <c r="L26">
        <v>998.1283006774964</v>
      </c>
      <c r="M26">
        <v>713.7000953277707</v>
      </c>
      <c r="N26">
        <v>2126.659248524617</v>
      </c>
    </row>
    <row r="27" spans="1:14">
      <c r="A27">
        <v>25</v>
      </c>
      <c r="B27">
        <v>4.148619947021762</v>
      </c>
      <c r="C27">
        <v>190.7409063715901</v>
      </c>
      <c r="D27">
        <v>0.5166136601126885</v>
      </c>
      <c r="E27">
        <v>38.86370544734572</v>
      </c>
      <c r="F27">
        <v>179.4941838030816</v>
      </c>
      <c r="G27">
        <v>35109.30694142595</v>
      </c>
      <c r="H27">
        <v>0.1970121175232569</v>
      </c>
      <c r="I27">
        <v>0.1528100407168957</v>
      </c>
      <c r="J27">
        <v>9.996860653576398</v>
      </c>
      <c r="K27">
        <v>3.151241883735947</v>
      </c>
      <c r="L27">
        <v>998.1283006774964</v>
      </c>
      <c r="M27">
        <v>713.033890461761</v>
      </c>
      <c r="N27">
        <v>2065.870924585485</v>
      </c>
    </row>
    <row r="28" spans="1:14">
      <c r="A28">
        <v>26</v>
      </c>
      <c r="B28">
        <v>4.156662460109819</v>
      </c>
      <c r="C28">
        <v>191.391610989926</v>
      </c>
      <c r="D28">
        <v>0.51628175616894</v>
      </c>
      <c r="E28">
        <v>38.92256713505923</v>
      </c>
      <c r="F28">
        <v>178.8838129424462</v>
      </c>
      <c r="G28">
        <v>35109.2626055195</v>
      </c>
      <c r="H28">
        <v>0.1970771325205899</v>
      </c>
      <c r="I28">
        <v>0.1528343119948974</v>
      </c>
      <c r="J28">
        <v>10.02653794445709</v>
      </c>
      <c r="K28">
        <v>3.151241883735947</v>
      </c>
      <c r="L28">
        <v>998.1283006774964</v>
      </c>
      <c r="M28">
        <v>712.8351630317029</v>
      </c>
      <c r="N28">
        <v>2071.827003034272</v>
      </c>
    </row>
    <row r="29" spans="1:14">
      <c r="A29">
        <v>27</v>
      </c>
      <c r="B29">
        <v>4.286150406262557</v>
      </c>
      <c r="C29">
        <v>198.3954531987262</v>
      </c>
      <c r="D29">
        <v>0.5137136637497818</v>
      </c>
      <c r="E29">
        <v>39.62391568551215</v>
      </c>
      <c r="F29">
        <v>172.5675255984703</v>
      </c>
      <c r="G29">
        <v>35108.76522435138</v>
      </c>
      <c r="H29">
        <v>0.1972159421629167</v>
      </c>
      <c r="I29">
        <v>0.1528861460475991</v>
      </c>
      <c r="J29">
        <v>10.22438836552997</v>
      </c>
      <c r="K29">
        <v>3.151241883735947</v>
      </c>
      <c r="L29">
        <v>998.1283006774964</v>
      </c>
      <c r="M29">
        <v>712.4112523228114</v>
      </c>
      <c r="N29">
        <v>2006.55056282617</v>
      </c>
    </row>
    <row r="30" spans="1:14">
      <c r="A30">
        <v>28</v>
      </c>
      <c r="B30">
        <v>4.349730614310783</v>
      </c>
      <c r="C30">
        <v>202.5705648064576</v>
      </c>
      <c r="D30">
        <v>0.5111431486038818</v>
      </c>
      <c r="E30">
        <v>40.03704044460093</v>
      </c>
      <c r="F30">
        <v>169.009957395558</v>
      </c>
      <c r="G30">
        <v>35108.42538243582</v>
      </c>
      <c r="H30">
        <v>0.1974328714087461</v>
      </c>
      <c r="I30">
        <v>0.1529671892456237</v>
      </c>
      <c r="J30">
        <v>10.33543882318582</v>
      </c>
      <c r="K30">
        <v>3.151241883735947</v>
      </c>
      <c r="L30">
        <v>998.1283006774964</v>
      </c>
      <c r="M30">
        <v>711.7498076212974</v>
      </c>
      <c r="N30">
        <v>1983.750134586058</v>
      </c>
    </row>
    <row r="31" spans="1:14">
      <c r="A31">
        <v>29</v>
      </c>
      <c r="B31">
        <v>4.350242615823051</v>
      </c>
      <c r="C31">
        <v>203.1962491130647</v>
      </c>
      <c r="D31">
        <v>0.5097103004526505</v>
      </c>
      <c r="E31">
        <v>40.09368744763693</v>
      </c>
      <c r="F31">
        <v>168.4895338310972</v>
      </c>
      <c r="G31">
        <v>35108.42290594431</v>
      </c>
      <c r="H31">
        <v>0.1974281664902096</v>
      </c>
      <c r="I31">
        <v>0.1529654310326203</v>
      </c>
      <c r="J31">
        <v>10.35948959383309</v>
      </c>
      <c r="K31">
        <v>3.151241883735947</v>
      </c>
      <c r="L31">
        <v>998.1283006774964</v>
      </c>
      <c r="M31">
        <v>711.7641401376022</v>
      </c>
      <c r="N31">
        <v>1980.746847248639</v>
      </c>
    </row>
    <row r="32" spans="1:14">
      <c r="A32">
        <v>30</v>
      </c>
      <c r="B32">
        <v>4.635377445442395</v>
      </c>
      <c r="C32">
        <v>217.9860402640955</v>
      </c>
      <c r="D32">
        <v>0.5080415910056777</v>
      </c>
      <c r="E32">
        <v>41.61534308076654</v>
      </c>
      <c r="F32">
        <v>157.0560072960383</v>
      </c>
      <c r="G32">
        <v>35107.57458767335</v>
      </c>
      <c r="H32">
        <v>0.1978541291661352</v>
      </c>
      <c r="I32">
        <v>0.1531246997438899</v>
      </c>
      <c r="J32">
        <v>10.66657127519646</v>
      </c>
      <c r="K32">
        <v>3.151241883735947</v>
      </c>
      <c r="L32">
        <v>998.1283006774964</v>
      </c>
      <c r="M32">
        <v>710.4689334834939</v>
      </c>
      <c r="N32">
        <v>1841.298415759063</v>
      </c>
    </row>
    <row r="33" spans="1:14">
      <c r="A33">
        <v>31</v>
      </c>
      <c r="B33">
        <v>4.964004646082373</v>
      </c>
      <c r="C33">
        <v>234.1212289246635</v>
      </c>
      <c r="D33">
        <v>0.5075627445886904</v>
      </c>
      <c r="E33">
        <v>43.25877354518717</v>
      </c>
      <c r="F33">
        <v>146.2233732106879</v>
      </c>
      <c r="G33">
        <v>35103.53199456071</v>
      </c>
      <c r="H33">
        <v>0.1983593304243898</v>
      </c>
      <c r="I33">
        <v>0.1533138257134427</v>
      </c>
      <c r="J33">
        <v>11.00773375701779</v>
      </c>
      <c r="K33">
        <v>3.151241883735947</v>
      </c>
      <c r="L33">
        <v>998.1283006774964</v>
      </c>
      <c r="M33">
        <v>708.9390448586406</v>
      </c>
      <c r="N33">
        <v>1729.575201887125</v>
      </c>
    </row>
    <row r="34" spans="1:14">
      <c r="A34">
        <v>32</v>
      </c>
      <c r="B34">
        <v>5.24778975175127</v>
      </c>
      <c r="C34">
        <v>247.4622682097393</v>
      </c>
      <c r="D34">
        <v>0.5067040390746025</v>
      </c>
      <c r="E34">
        <v>44.59616972501178</v>
      </c>
      <c r="F34">
        <v>138.3299669452282</v>
      </c>
      <c r="G34">
        <v>35098.43509065768</v>
      </c>
      <c r="H34">
        <v>0.1987739532131433</v>
      </c>
      <c r="I34">
        <v>0.153469228560604</v>
      </c>
      <c r="J34">
        <v>11.30320785419288</v>
      </c>
      <c r="K34">
        <v>3.151241883735947</v>
      </c>
      <c r="L34">
        <v>998.1283006774964</v>
      </c>
      <c r="M34">
        <v>707.6884923060629</v>
      </c>
      <c r="N34">
        <v>1663.015638307774</v>
      </c>
    </row>
    <row r="35" spans="1:14">
      <c r="A35">
        <v>33</v>
      </c>
      <c r="B35">
        <v>5.3427051647052</v>
      </c>
      <c r="C35">
        <v>254.1497871241437</v>
      </c>
      <c r="D35">
        <v>0.5028333406851483</v>
      </c>
      <c r="E35">
        <v>45.2512635593059</v>
      </c>
      <c r="F35">
        <v>134.6830153364389</v>
      </c>
      <c r="G35">
        <v>35094.85968135624</v>
      </c>
      <c r="H35">
        <v>0.198909002905107</v>
      </c>
      <c r="I35">
        <v>0.1535198819474513</v>
      </c>
      <c r="J35">
        <v>11.44310110542136</v>
      </c>
      <c r="K35">
        <v>3.151241883735947</v>
      </c>
      <c r="L35">
        <v>998.1283006774964</v>
      </c>
      <c r="M35">
        <v>707.2821421596688</v>
      </c>
      <c r="N35">
        <v>1618.262090585705</v>
      </c>
    </row>
    <row r="36" spans="1:14">
      <c r="A36">
        <v>34</v>
      </c>
      <c r="B36">
        <v>5.481011195157686</v>
      </c>
      <c r="C36">
        <v>259.6957431194462</v>
      </c>
      <c r="D36">
        <v>0.4996069115964835</v>
      </c>
      <c r="E36">
        <v>45.8492179257691</v>
      </c>
      <c r="F36">
        <v>131.8835983846538</v>
      </c>
      <c r="G36">
        <v>35134.75850290729</v>
      </c>
      <c r="H36">
        <v>0.1991034030256023</v>
      </c>
      <c r="I36">
        <v>0.1535928270657823</v>
      </c>
      <c r="J36">
        <v>11.51121139002312</v>
      </c>
      <c r="K36">
        <v>3.151241883735947</v>
      </c>
      <c r="L36">
        <v>998.1283006774964</v>
      </c>
      <c r="M36">
        <v>706.6980520960124</v>
      </c>
      <c r="N36">
        <v>1580.789670775845</v>
      </c>
    </row>
    <row r="37" spans="1:14">
      <c r="A37">
        <v>35</v>
      </c>
      <c r="B37">
        <v>5.658927882078214</v>
      </c>
      <c r="C37">
        <v>264.88724564405</v>
      </c>
      <c r="D37">
        <v>0.499660397869956</v>
      </c>
      <c r="E37">
        <v>46.39263355274612</v>
      </c>
      <c r="F37">
        <v>129.3180816009951</v>
      </c>
      <c r="G37">
        <v>35144.96122188897</v>
      </c>
      <c r="H37">
        <v>0.1992406922661014</v>
      </c>
      <c r="I37">
        <v>0.1536443644038296</v>
      </c>
      <c r="J37">
        <v>11.59265978973276</v>
      </c>
      <c r="K37">
        <v>3.151241883735947</v>
      </c>
      <c r="L37">
        <v>998.1283006774964</v>
      </c>
      <c r="M37">
        <v>706.2861514449959</v>
      </c>
      <c r="N37">
        <v>1549.311035912171</v>
      </c>
    </row>
    <row r="38" spans="1:14">
      <c r="A38">
        <v>36</v>
      </c>
      <c r="B38">
        <v>5.668305372194121</v>
      </c>
      <c r="C38">
        <v>263.9584703332759</v>
      </c>
      <c r="D38">
        <v>0.5000986108033804</v>
      </c>
      <c r="E38">
        <v>46.30657922599872</v>
      </c>
      <c r="F38">
        <v>129.7714776120691</v>
      </c>
      <c r="G38">
        <v>35144.10177411023</v>
      </c>
      <c r="H38">
        <v>0.1991978019576977</v>
      </c>
      <c r="I38">
        <v>0.1536282617495015</v>
      </c>
      <c r="J38">
        <v>11.57265595019327</v>
      </c>
      <c r="K38">
        <v>3.151241883735947</v>
      </c>
      <c r="L38">
        <v>998.1283006774964</v>
      </c>
      <c r="M38">
        <v>706.4147797912148</v>
      </c>
      <c r="N38">
        <v>1551.745398753348</v>
      </c>
    </row>
    <row r="39" spans="1:14">
      <c r="A39">
        <v>37</v>
      </c>
      <c r="B39">
        <v>5.716956494617707</v>
      </c>
      <c r="C39">
        <v>268.8631364308229</v>
      </c>
      <c r="D39">
        <v>0.4981734597342435</v>
      </c>
      <c r="E39">
        <v>46.8252197761795</v>
      </c>
      <c r="F39">
        <v>127.3580848124811</v>
      </c>
      <c r="G39">
        <v>35119.32859238164</v>
      </c>
      <c r="H39">
        <v>0.1994453030295925</v>
      </c>
      <c r="I39">
        <v>0.1537212075466669</v>
      </c>
      <c r="J39">
        <v>11.62929568899449</v>
      </c>
      <c r="K39">
        <v>3.151241883735947</v>
      </c>
      <c r="L39">
        <v>998.1283006774964</v>
      </c>
      <c r="M39">
        <v>705.6731824702459</v>
      </c>
      <c r="N39">
        <v>1525.220755320129</v>
      </c>
    </row>
    <row r="40" spans="1:14">
      <c r="A40">
        <v>38</v>
      </c>
      <c r="B40">
        <v>5.709531449919944</v>
      </c>
      <c r="C40">
        <v>268.8979054244791</v>
      </c>
      <c r="D40">
        <v>0.4976983678051121</v>
      </c>
      <c r="E40">
        <v>46.82771893319178</v>
      </c>
      <c r="F40">
        <v>127.3415932989563</v>
      </c>
      <c r="G40">
        <v>35119.31575037924</v>
      </c>
      <c r="H40">
        <v>0.1994905599592715</v>
      </c>
      <c r="I40">
        <v>0.1537382095951575</v>
      </c>
      <c r="J40">
        <v>11.62784645056159</v>
      </c>
      <c r="K40">
        <v>3.151241883735947</v>
      </c>
      <c r="L40">
        <v>998.1283006774964</v>
      </c>
      <c r="M40">
        <v>705.5377498544148</v>
      </c>
      <c r="N40">
        <v>1526.796590187564</v>
      </c>
    </row>
    <row r="41" spans="1:14">
      <c r="A41">
        <v>39</v>
      </c>
      <c r="B41">
        <v>5.860878929432794</v>
      </c>
      <c r="C41">
        <v>275.6137806430544</v>
      </c>
      <c r="D41">
        <v>0.499318239898564</v>
      </c>
      <c r="E41">
        <v>47.53052731380639</v>
      </c>
      <c r="F41">
        <v>124.236188907779</v>
      </c>
      <c r="G41">
        <v>35117.95176248412</v>
      </c>
      <c r="H41">
        <v>0.1997132469996636</v>
      </c>
      <c r="I41">
        <v>0.1538218970765615</v>
      </c>
      <c r="J41">
        <v>11.72259243868125</v>
      </c>
      <c r="K41">
        <v>3.151241883735947</v>
      </c>
      <c r="L41">
        <v>998.1283006774964</v>
      </c>
      <c r="M41">
        <v>704.8721278179312</v>
      </c>
      <c r="N41">
        <v>1490.425733639217</v>
      </c>
    </row>
    <row r="42" spans="1:14">
      <c r="A42">
        <v>40</v>
      </c>
      <c r="B42">
        <v>6.157047666815426</v>
      </c>
      <c r="C42">
        <v>290.7478906444724</v>
      </c>
      <c r="D42">
        <v>0.5000251879572464</v>
      </c>
      <c r="E42">
        <v>49.05518131031761</v>
      </c>
      <c r="F42">
        <v>117.7652213937005</v>
      </c>
      <c r="G42">
        <v>35115.51975036421</v>
      </c>
      <c r="H42">
        <v>0.2002009549857286</v>
      </c>
      <c r="I42">
        <v>0.1540053482616286</v>
      </c>
      <c r="J42">
        <v>11.98136741509813</v>
      </c>
      <c r="K42">
        <v>3.151241883735947</v>
      </c>
      <c r="L42">
        <v>998.1283006774964</v>
      </c>
      <c r="M42">
        <v>703.4188306645547</v>
      </c>
      <c r="N42">
        <v>1428.668923244045</v>
      </c>
    </row>
    <row r="43" spans="1:14">
      <c r="A43">
        <v>41</v>
      </c>
      <c r="B43">
        <v>6.48426586698335</v>
      </c>
      <c r="C43">
        <v>306.3204695082549</v>
      </c>
      <c r="D43">
        <v>0.4986580900287146</v>
      </c>
      <c r="E43">
        <v>50.62353203222298</v>
      </c>
      <c r="F43">
        <v>111.7823267938862</v>
      </c>
      <c r="G43">
        <v>35117.96997982558</v>
      </c>
      <c r="H43">
        <v>0.2006925240064213</v>
      </c>
      <c r="I43">
        <v>0.1541904828737592</v>
      </c>
      <c r="J43">
        <v>12.23419053886125</v>
      </c>
      <c r="K43">
        <v>3.151241883735947</v>
      </c>
      <c r="L43">
        <v>998.1283006774964</v>
      </c>
      <c r="M43">
        <v>701.9602250731298</v>
      </c>
      <c r="N43">
        <v>1372.656781288954</v>
      </c>
    </row>
    <row r="44" spans="1:14">
      <c r="A44">
        <v>42</v>
      </c>
      <c r="B44">
        <v>6.727285410659963</v>
      </c>
      <c r="C44">
        <v>317.5763239380137</v>
      </c>
      <c r="D44">
        <v>0.4978127358187295</v>
      </c>
      <c r="E44">
        <v>51.77435641540158</v>
      </c>
      <c r="F44">
        <v>107.8290705746866</v>
      </c>
      <c r="G44">
        <v>35123.46002089199</v>
      </c>
      <c r="H44">
        <v>0.2010856300774217</v>
      </c>
      <c r="I44">
        <v>0.1543387007899404</v>
      </c>
      <c r="J44">
        <v>12.39009123154414</v>
      </c>
      <c r="K44">
        <v>3.151241883735947</v>
      </c>
      <c r="L44">
        <v>998.1283006774964</v>
      </c>
      <c r="M44">
        <v>700.7982317451447</v>
      </c>
      <c r="N44">
        <v>1332.604764229837</v>
      </c>
    </row>
    <row r="45" spans="1:14">
      <c r="A45">
        <v>43</v>
      </c>
      <c r="B45">
        <v>7.001125737500182</v>
      </c>
      <c r="C45">
        <v>329.6580003592751</v>
      </c>
      <c r="D45">
        <v>0.4995825536818068</v>
      </c>
      <c r="E45">
        <v>53.01774480752738</v>
      </c>
      <c r="F45">
        <v>103.8840177601928</v>
      </c>
      <c r="G45">
        <v>35127.93545559394</v>
      </c>
      <c r="H45">
        <v>0.2015054903388936</v>
      </c>
      <c r="I45">
        <v>0.1544971689848936</v>
      </c>
      <c r="J45">
        <v>12.54615784059552</v>
      </c>
      <c r="K45">
        <v>3.151241883735947</v>
      </c>
      <c r="L45">
        <v>998.1283006774964</v>
      </c>
      <c r="M45">
        <v>699.5614950171108</v>
      </c>
      <c r="N45">
        <v>1292.632162733968</v>
      </c>
    </row>
    <row r="46" spans="1:14">
      <c r="A46">
        <v>44</v>
      </c>
      <c r="B46">
        <v>7.237757597087389</v>
      </c>
      <c r="C46">
        <v>341.9687293097433</v>
      </c>
      <c r="D46">
        <v>0.5014330258744226</v>
      </c>
      <c r="E46">
        <v>54.23252430885545</v>
      </c>
      <c r="F46">
        <v>100.1069945372529</v>
      </c>
      <c r="G46">
        <v>35102.46376121232</v>
      </c>
      <c r="H46">
        <v>0.20188808482443</v>
      </c>
      <c r="I46">
        <v>0.1546417179302295</v>
      </c>
      <c r="J46">
        <v>12.73244823544648</v>
      </c>
      <c r="K46">
        <v>3.151241883735947</v>
      </c>
      <c r="L46">
        <v>998.1283006774964</v>
      </c>
      <c r="M46">
        <v>698.4384103618294</v>
      </c>
      <c r="N46">
        <v>1259.454636288461</v>
      </c>
    </row>
    <row r="47" spans="1:14">
      <c r="A47">
        <v>45</v>
      </c>
      <c r="B47">
        <v>7.350746101039639</v>
      </c>
      <c r="C47">
        <v>350.0832392093799</v>
      </c>
      <c r="D47">
        <v>0.5011014130894837</v>
      </c>
      <c r="E47">
        <v>55.03622734109975</v>
      </c>
      <c r="F47">
        <v>97.77536264440549</v>
      </c>
      <c r="G47">
        <v>35094.57166621934</v>
      </c>
      <c r="H47">
        <v>0.2021784303798297</v>
      </c>
      <c r="I47">
        <v>0.1547515067530671</v>
      </c>
      <c r="J47">
        <v>12.84646073277218</v>
      </c>
      <c r="K47">
        <v>3.151241883735947</v>
      </c>
      <c r="L47">
        <v>998.1283006774964</v>
      </c>
      <c r="M47">
        <v>697.5885756409006</v>
      </c>
      <c r="N47">
        <v>1240.169588979075</v>
      </c>
    </row>
    <row r="48" spans="1:14">
      <c r="A48">
        <v>46</v>
      </c>
      <c r="B48">
        <v>7.488855627274309</v>
      </c>
      <c r="C48">
        <v>354.1947791685421</v>
      </c>
      <c r="D48">
        <v>0.5015555022296495</v>
      </c>
      <c r="E48">
        <v>55.46773275928521</v>
      </c>
      <c r="F48">
        <v>96.63916726769253</v>
      </c>
      <c r="G48">
        <v>35093.71734619309</v>
      </c>
      <c r="H48">
        <v>0.2022833291290814</v>
      </c>
      <c r="I48">
        <v>0.1547911919093897</v>
      </c>
      <c r="J48">
        <v>12.89254699518594</v>
      </c>
      <c r="K48">
        <v>3.151241883735947</v>
      </c>
      <c r="L48">
        <v>998.1283006774964</v>
      </c>
      <c r="M48">
        <v>697.2820592404883</v>
      </c>
      <c r="N48">
        <v>1226.714448881419</v>
      </c>
    </row>
    <row r="49" spans="1:14">
      <c r="A49">
        <v>47</v>
      </c>
      <c r="B49">
        <v>7.482165913416989</v>
      </c>
      <c r="C49">
        <v>354.1601785445034</v>
      </c>
      <c r="D49">
        <v>0.5012663962409334</v>
      </c>
      <c r="E49">
        <v>55.46225444128244</v>
      </c>
      <c r="F49">
        <v>96.64908588407332</v>
      </c>
      <c r="G49">
        <v>35094.05535310168</v>
      </c>
      <c r="H49">
        <v>0.2023232955749723</v>
      </c>
      <c r="I49">
        <v>0.1548063147002927</v>
      </c>
      <c r="J49">
        <v>12.89147716821601</v>
      </c>
      <c r="K49">
        <v>3.151241883735947</v>
      </c>
      <c r="L49">
        <v>998.1283006774964</v>
      </c>
      <c r="M49">
        <v>697.1653488707602</v>
      </c>
      <c r="N49">
        <v>1228.011828494837</v>
      </c>
    </row>
    <row r="50" spans="1:14">
      <c r="A50">
        <v>48</v>
      </c>
      <c r="B50">
        <v>7.715712380728974</v>
      </c>
      <c r="C50">
        <v>364.1518212056873</v>
      </c>
      <c r="D50">
        <v>0.5024493147043354</v>
      </c>
      <c r="E50">
        <v>56.44378021836233</v>
      </c>
      <c r="F50">
        <v>94.02405579381033</v>
      </c>
      <c r="G50">
        <v>35113.60263629116</v>
      </c>
      <c r="H50">
        <v>0.2025368383029555</v>
      </c>
      <c r="I50">
        <v>0.1548871421087357</v>
      </c>
      <c r="J50">
        <v>13.03865761774634</v>
      </c>
      <c r="K50">
        <v>3.151241883735947</v>
      </c>
      <c r="L50">
        <v>998.1283006774964</v>
      </c>
      <c r="M50">
        <v>696.5424357608645</v>
      </c>
      <c r="N50">
        <v>1203.216659752587</v>
      </c>
    </row>
    <row r="51" spans="1:14">
      <c r="A51">
        <v>49</v>
      </c>
      <c r="B51">
        <v>7.926924138307214</v>
      </c>
      <c r="C51">
        <v>375.0779810213954</v>
      </c>
      <c r="D51">
        <v>0.5008958541816059</v>
      </c>
      <c r="E51">
        <v>57.52409890213109</v>
      </c>
      <c r="F51">
        <v>91.28711442190091</v>
      </c>
      <c r="G51">
        <v>35115.11346864019</v>
      </c>
      <c r="H51">
        <v>0.2028803703426374</v>
      </c>
      <c r="I51">
        <v>0.1550172616617099</v>
      </c>
      <c r="J51">
        <v>13.18185425524452</v>
      </c>
      <c r="K51">
        <v>3.151241883735947</v>
      </c>
      <c r="L51">
        <v>998.1283006774964</v>
      </c>
      <c r="M51">
        <v>695.5427225079786</v>
      </c>
      <c r="N51">
        <v>1178.991238187132</v>
      </c>
    </row>
    <row r="52" spans="1:14">
      <c r="A52">
        <v>50</v>
      </c>
      <c r="B52">
        <v>8.22558079309383</v>
      </c>
      <c r="C52">
        <v>389.0033514206556</v>
      </c>
      <c r="D52">
        <v>0.4999687267297402</v>
      </c>
      <c r="E52">
        <v>58.93297983762703</v>
      </c>
      <c r="F52">
        <v>88.02235798686577</v>
      </c>
      <c r="G52">
        <v>35117.52484104779</v>
      </c>
      <c r="H52">
        <v>0.2033322547006227</v>
      </c>
      <c r="I52">
        <v>0.155188590954159</v>
      </c>
      <c r="J52">
        <v>13.33589798218405</v>
      </c>
      <c r="K52">
        <v>3.151241883735947</v>
      </c>
      <c r="L52">
        <v>998.1283006774964</v>
      </c>
      <c r="M52">
        <v>694.2321503164684</v>
      </c>
      <c r="N52">
        <v>1145.851961351121</v>
      </c>
    </row>
    <row r="53" spans="1:14">
      <c r="A53">
        <v>51</v>
      </c>
      <c r="B53">
        <v>8.50959501177028</v>
      </c>
      <c r="C53">
        <v>402.4157044946196</v>
      </c>
      <c r="D53">
        <v>0.5012046561584995</v>
      </c>
      <c r="E53">
        <v>60.28886811294158</v>
      </c>
      <c r="F53">
        <v>85.08589110751788</v>
      </c>
      <c r="G53">
        <v>35115.33795253737</v>
      </c>
      <c r="H53">
        <v>0.2037910987582547</v>
      </c>
      <c r="I53">
        <v>0.1553627550357649</v>
      </c>
      <c r="J53">
        <v>13.47681001269632</v>
      </c>
      <c r="K53">
        <v>3.151241883735947</v>
      </c>
      <c r="L53">
        <v>998.1283006774964</v>
      </c>
      <c r="M53">
        <v>692.9065460128925</v>
      </c>
      <c r="N53">
        <v>1116.628948229227</v>
      </c>
    </row>
    <row r="54" spans="1:14">
      <c r="A54">
        <v>52</v>
      </c>
      <c r="B54">
        <v>8.79124274129104</v>
      </c>
      <c r="C54">
        <v>415.9923497075369</v>
      </c>
      <c r="D54">
        <v>0.5023151032383424</v>
      </c>
      <c r="E54">
        <v>61.63522969509046</v>
      </c>
      <c r="F54">
        <v>82.30207151150181</v>
      </c>
      <c r="G54">
        <v>35109.60455510351</v>
      </c>
      <c r="H54">
        <v>0.2042086115895511</v>
      </c>
      <c r="I54">
        <v>0.1555214020760523</v>
      </c>
      <c r="J54">
        <v>13.63041738894104</v>
      </c>
      <c r="K54">
        <v>3.151241883735947</v>
      </c>
      <c r="L54">
        <v>998.1283006774964</v>
      </c>
      <c r="M54">
        <v>691.7048324525507</v>
      </c>
      <c r="N54">
        <v>1091.525153827717</v>
      </c>
    </row>
    <row r="55" spans="1:14">
      <c r="A55">
        <v>53</v>
      </c>
      <c r="B55">
        <v>9.085637507597937</v>
      </c>
      <c r="C55">
        <v>430.8861643373382</v>
      </c>
      <c r="D55">
        <v>0.501646448350144</v>
      </c>
      <c r="E55">
        <v>63.09841768929349</v>
      </c>
      <c r="F55">
        <v>79.45054797317844</v>
      </c>
      <c r="G55">
        <v>35103.82406869387</v>
      </c>
      <c r="H55">
        <v>0.2046651018994162</v>
      </c>
      <c r="I55">
        <v>0.155695045801658</v>
      </c>
      <c r="J55">
        <v>13.79593819835249</v>
      </c>
      <c r="K55">
        <v>3.151241883735947</v>
      </c>
      <c r="L55">
        <v>998.1283006774964</v>
      </c>
      <c r="M55">
        <v>690.3957918589977</v>
      </c>
      <c r="N55">
        <v>1065.672579293459</v>
      </c>
    </row>
    <row r="56" spans="1:14">
      <c r="A56">
        <v>54</v>
      </c>
      <c r="B56">
        <v>9.364664650520767</v>
      </c>
      <c r="C56">
        <v>443.4613642486257</v>
      </c>
      <c r="D56">
        <v>0.5007053644947453</v>
      </c>
      <c r="E56">
        <v>64.37120804125843</v>
      </c>
      <c r="F56">
        <v>77.21446946880425</v>
      </c>
      <c r="G56">
        <v>35118.80826810837</v>
      </c>
      <c r="H56">
        <v>0.2050809343322156</v>
      </c>
      <c r="I56">
        <v>0.1558533922857918</v>
      </c>
      <c r="J56">
        <v>13.9102227403151</v>
      </c>
      <c r="K56">
        <v>3.151241883735947</v>
      </c>
      <c r="L56">
        <v>998.1283006774964</v>
      </c>
      <c r="M56">
        <v>689.2077360883088</v>
      </c>
      <c r="N56">
        <v>1042.884766799939</v>
      </c>
    </row>
    <row r="57" spans="1:14">
      <c r="A57">
        <v>55</v>
      </c>
      <c r="B57">
        <v>9.634781175717203</v>
      </c>
      <c r="C57">
        <v>453.9233745789483</v>
      </c>
      <c r="D57">
        <v>0.5009393436321193</v>
      </c>
      <c r="E57">
        <v>65.42526787775765</v>
      </c>
      <c r="F57">
        <v>75.44037331889135</v>
      </c>
      <c r="G57">
        <v>35123.8380001824</v>
      </c>
      <c r="H57">
        <v>0.2053850241315101</v>
      </c>
      <c r="I57">
        <v>0.1559692892815048</v>
      </c>
      <c r="J57">
        <v>14.00493519370671</v>
      </c>
      <c r="K57">
        <v>3.151241883735947</v>
      </c>
      <c r="L57">
        <v>998.1283006774964</v>
      </c>
      <c r="M57">
        <v>688.341572621655</v>
      </c>
      <c r="N57">
        <v>1024.144520714418</v>
      </c>
    </row>
    <row r="58" spans="1:14">
      <c r="A58">
        <v>56</v>
      </c>
      <c r="B58">
        <v>9.681099855560491</v>
      </c>
      <c r="C58">
        <v>458.3424319153863</v>
      </c>
      <c r="D58">
        <v>0.5006487229485322</v>
      </c>
      <c r="E58">
        <v>65.84619279276001</v>
      </c>
      <c r="F58">
        <v>74.71384741444962</v>
      </c>
      <c r="G58">
        <v>35124.59337075664</v>
      </c>
      <c r="H58">
        <v>0.2055582324112676</v>
      </c>
      <c r="I58">
        <v>0.1560353419472173</v>
      </c>
      <c r="J58">
        <v>14.05318131597629</v>
      </c>
      <c r="K58">
        <v>3.151241883735947</v>
      </c>
      <c r="L58">
        <v>998.1283006774964</v>
      </c>
      <c r="M58">
        <v>687.8492015654884</v>
      </c>
      <c r="N58">
        <v>1018.979855576551</v>
      </c>
    </row>
    <row r="59" spans="1:14">
      <c r="A59">
        <v>57</v>
      </c>
      <c r="B59">
        <v>9.696464455605172</v>
      </c>
      <c r="C59">
        <v>458.3301709152762</v>
      </c>
      <c r="D59">
        <v>0.5009003596740155</v>
      </c>
      <c r="E59">
        <v>65.84711884442675</v>
      </c>
      <c r="F59">
        <v>74.71549395387075</v>
      </c>
      <c r="G59">
        <v>35124.27055516251</v>
      </c>
      <c r="H59">
        <v>0.2055251282656656</v>
      </c>
      <c r="I59">
        <v>0.1560227155989511</v>
      </c>
      <c r="J59">
        <v>14.05449489474892</v>
      </c>
      <c r="K59">
        <v>3.151241883735947</v>
      </c>
      <c r="L59">
        <v>998.1283006774964</v>
      </c>
      <c r="M59">
        <v>687.9432496242002</v>
      </c>
      <c r="N59">
        <v>1018.898672378304</v>
      </c>
    </row>
    <row r="60" spans="1:14">
      <c r="A60">
        <v>58</v>
      </c>
      <c r="B60">
        <v>9.833952426666263</v>
      </c>
      <c r="C60">
        <v>466.6412869934125</v>
      </c>
      <c r="D60">
        <v>0.500085949558152</v>
      </c>
      <c r="E60">
        <v>66.69399756177791</v>
      </c>
      <c r="F60">
        <v>73.37001248019537</v>
      </c>
      <c r="G60">
        <v>35110.494428331</v>
      </c>
      <c r="H60">
        <v>0.2058877480453985</v>
      </c>
      <c r="I60">
        <v>0.1561610785761657</v>
      </c>
      <c r="J60">
        <v>14.11551772651377</v>
      </c>
      <c r="K60">
        <v>3.151241883735947</v>
      </c>
      <c r="L60">
        <v>998.1283006774964</v>
      </c>
      <c r="M60">
        <v>686.9144835502384</v>
      </c>
      <c r="N60">
        <v>1004.963150749913</v>
      </c>
    </row>
    <row r="61" spans="1:14">
      <c r="A61">
        <v>59</v>
      </c>
      <c r="B61">
        <v>10.07512792580517</v>
      </c>
      <c r="C61">
        <v>477.5136134029767</v>
      </c>
      <c r="D61">
        <v>0.5012244699798422</v>
      </c>
      <c r="E61">
        <v>67.79055690685985</v>
      </c>
      <c r="F61">
        <v>71.69811583384367</v>
      </c>
      <c r="G61">
        <v>35109.19305937651</v>
      </c>
      <c r="H61">
        <v>0.2062392277093761</v>
      </c>
      <c r="I61">
        <v>0.1562953064539992</v>
      </c>
      <c r="J61">
        <v>14.20491074299564</v>
      </c>
      <c r="K61">
        <v>3.151241883735947</v>
      </c>
      <c r="L61">
        <v>998.1283006774964</v>
      </c>
      <c r="M61">
        <v>685.9203123266608</v>
      </c>
      <c r="N61">
        <v>987.5707193067738</v>
      </c>
    </row>
    <row r="62" spans="1:14">
      <c r="A62">
        <v>60</v>
      </c>
      <c r="B62">
        <v>10.37679606993088</v>
      </c>
      <c r="C62">
        <v>492.3868162313382</v>
      </c>
      <c r="D62">
        <v>0.5019922358640994</v>
      </c>
      <c r="E62">
        <v>69.25511552046311</v>
      </c>
      <c r="F62">
        <v>69.53029593560029</v>
      </c>
      <c r="G62">
        <v>35107.14242207473</v>
      </c>
      <c r="H62">
        <v>0.2067083391583162</v>
      </c>
      <c r="I62">
        <v>0.1564746339232827</v>
      </c>
      <c r="J62">
        <v>14.33888678539163</v>
      </c>
      <c r="K62">
        <v>3.151241883735947</v>
      </c>
      <c r="L62">
        <v>998.1283006774964</v>
      </c>
      <c r="M62">
        <v>684.5979774027869</v>
      </c>
      <c r="N62">
        <v>967.5268802660994</v>
      </c>
    </row>
    <row r="63" spans="1:14">
      <c r="A63">
        <v>61</v>
      </c>
      <c r="B63">
        <v>10.6741766615735</v>
      </c>
      <c r="C63">
        <v>506.7338341926919</v>
      </c>
      <c r="D63">
        <v>0.5009392704626306</v>
      </c>
      <c r="E63">
        <v>70.66294416488529</v>
      </c>
      <c r="F63">
        <v>67.56338168698451</v>
      </c>
      <c r="G63">
        <v>35108.84323390872</v>
      </c>
      <c r="H63">
        <v>0.2071375476999165</v>
      </c>
      <c r="I63">
        <v>0.1566388841828711</v>
      </c>
      <c r="J63">
        <v>14.465285634083</v>
      </c>
      <c r="K63">
        <v>3.151241883735947</v>
      </c>
      <c r="L63">
        <v>998.1283006774964</v>
      </c>
      <c r="M63">
        <v>683.3926645023872</v>
      </c>
      <c r="N63">
        <v>949.2491829937455</v>
      </c>
    </row>
    <row r="64" spans="1:14">
      <c r="A64">
        <v>62</v>
      </c>
      <c r="B64">
        <v>10.91148304362086</v>
      </c>
      <c r="C64">
        <v>517.7668598833147</v>
      </c>
      <c r="D64">
        <v>0.499834502534106</v>
      </c>
      <c r="E64">
        <v>71.76610156812323</v>
      </c>
      <c r="F64">
        <v>66.12881087660888</v>
      </c>
      <c r="G64">
        <v>35114.15383816751</v>
      </c>
      <c r="H64">
        <v>0.2075087591820212</v>
      </c>
      <c r="I64">
        <v>0.1567810756172599</v>
      </c>
      <c r="J64">
        <v>14.5480387454428</v>
      </c>
      <c r="K64">
        <v>3.151241883735947</v>
      </c>
      <c r="L64">
        <v>998.1283006774964</v>
      </c>
      <c r="M64">
        <v>682.3537017292734</v>
      </c>
      <c r="N64">
        <v>934.4239692000147</v>
      </c>
    </row>
    <row r="65" spans="1:14">
      <c r="A65">
        <v>63</v>
      </c>
      <c r="B65">
        <v>11.20538245299371</v>
      </c>
      <c r="C65">
        <v>530.5382919587016</v>
      </c>
      <c r="D65">
        <v>0.500161002071085</v>
      </c>
      <c r="E65">
        <v>73.05761175591429</v>
      </c>
      <c r="F65">
        <v>64.54332145204064</v>
      </c>
      <c r="G65">
        <v>35120.94736838293</v>
      </c>
      <c r="H65">
        <v>0.2079380021397795</v>
      </c>
      <c r="I65">
        <v>0.1569456521543192</v>
      </c>
      <c r="J65">
        <v>14.63571102562898</v>
      </c>
      <c r="K65">
        <v>3.151241883735947</v>
      </c>
      <c r="L65">
        <v>998.1283006774964</v>
      </c>
      <c r="M65">
        <v>681.1563219672265</v>
      </c>
      <c r="N65">
        <v>917.8426504224249</v>
      </c>
    </row>
    <row r="66" spans="1:14">
      <c r="A66">
        <v>64</v>
      </c>
      <c r="B66">
        <v>11.50572541563987</v>
      </c>
      <c r="C66">
        <v>545.1549490600931</v>
      </c>
      <c r="D66">
        <v>0.5008300802797908</v>
      </c>
      <c r="E66">
        <v>74.49116002096626</v>
      </c>
      <c r="F66">
        <v>62.80379883620589</v>
      </c>
      <c r="G66">
        <v>35111.14383803309</v>
      </c>
      <c r="H66">
        <v>0.2083957867450392</v>
      </c>
      <c r="I66">
        <v>0.1571213560571164</v>
      </c>
      <c r="J66">
        <v>14.74990828609604</v>
      </c>
      <c r="K66">
        <v>3.151241883735947</v>
      </c>
      <c r="L66">
        <v>998.1283006774964</v>
      </c>
      <c r="M66">
        <v>679.8840306515123</v>
      </c>
      <c r="N66">
        <v>901.413508433968</v>
      </c>
    </row>
    <row r="67" spans="1:14">
      <c r="A67">
        <v>65</v>
      </c>
      <c r="B67">
        <v>11.71513205214422</v>
      </c>
      <c r="C67">
        <v>557.1230327448569</v>
      </c>
      <c r="D67">
        <v>0.5006582871984366</v>
      </c>
      <c r="E67">
        <v>75.66433381763164</v>
      </c>
      <c r="F67">
        <v>61.45092239273588</v>
      </c>
      <c r="G67">
        <v>35106.98882418848</v>
      </c>
      <c r="H67">
        <v>0.2088059152905012</v>
      </c>
      <c r="I67">
        <v>0.1572789298613509</v>
      </c>
      <c r="J67">
        <v>14.83941507883389</v>
      </c>
      <c r="K67">
        <v>3.151241883735947</v>
      </c>
      <c r="L67">
        <v>998.1283006774964</v>
      </c>
      <c r="M67">
        <v>678.748288252796</v>
      </c>
      <c r="N67">
        <v>889.1647275302697</v>
      </c>
    </row>
    <row r="68" spans="1:14">
      <c r="A68">
        <v>66</v>
      </c>
      <c r="B68">
        <v>11.87331966963944</v>
      </c>
      <c r="C68">
        <v>562.5676704303307</v>
      </c>
      <c r="D68">
        <v>0.5008800802109582</v>
      </c>
      <c r="E68">
        <v>76.22203418792392</v>
      </c>
      <c r="F68">
        <v>60.85548081775964</v>
      </c>
      <c r="G68">
        <v>35106.19248049823</v>
      </c>
      <c r="H68">
        <v>0.2089480569635067</v>
      </c>
      <c r="I68">
        <v>0.1573335769350554</v>
      </c>
      <c r="J68">
        <v>14.87155491231896</v>
      </c>
      <c r="K68">
        <v>3.151241883735947</v>
      </c>
      <c r="L68">
        <v>998.1283006774964</v>
      </c>
      <c r="M68">
        <v>678.355565029847</v>
      </c>
      <c r="N68">
        <v>882.0649342163988</v>
      </c>
    </row>
    <row r="69" spans="1:14">
      <c r="A69">
        <v>67</v>
      </c>
      <c r="B69">
        <v>11.89890206729175</v>
      </c>
      <c r="C69">
        <v>563.1185147762719</v>
      </c>
      <c r="D69">
        <v>0.5010505324436344</v>
      </c>
      <c r="E69">
        <v>76.28042858104016</v>
      </c>
      <c r="F69">
        <v>60.79499404004008</v>
      </c>
      <c r="G69">
        <v>35105.11382668813</v>
      </c>
      <c r="H69">
        <v>0.2089367977321187</v>
      </c>
      <c r="I69">
        <v>0.1573292476037463</v>
      </c>
      <c r="J69">
        <v>14.87542001838495</v>
      </c>
      <c r="K69">
        <v>3.151241883735947</v>
      </c>
      <c r="L69">
        <v>998.1283006774964</v>
      </c>
      <c r="M69">
        <v>678.3866562956482</v>
      </c>
      <c r="N69">
        <v>881.3637009106458</v>
      </c>
    </row>
    <row r="70" spans="1:14">
      <c r="A70">
        <v>68</v>
      </c>
      <c r="B70">
        <v>12.18598541424456</v>
      </c>
      <c r="C70">
        <v>575.8528950231454</v>
      </c>
      <c r="D70">
        <v>0.5015269112308809</v>
      </c>
      <c r="E70">
        <v>77.51826161942174</v>
      </c>
      <c r="F70">
        <v>59.45983008283225</v>
      </c>
      <c r="G70">
        <v>35115.77090893529</v>
      </c>
      <c r="H70">
        <v>0.209280539381038</v>
      </c>
      <c r="I70">
        <v>0.1574614724742892</v>
      </c>
      <c r="J70">
        <v>14.97269794070781</v>
      </c>
      <c r="K70">
        <v>3.151241883735947</v>
      </c>
      <c r="L70">
        <v>998.1283006774964</v>
      </c>
      <c r="M70">
        <v>677.4387525422479</v>
      </c>
      <c r="N70">
        <v>868.7847395940892</v>
      </c>
    </row>
    <row r="71" spans="1:14">
      <c r="A71">
        <v>69</v>
      </c>
      <c r="B71">
        <v>12.43920171597049</v>
      </c>
      <c r="C71">
        <v>588.4375363753578</v>
      </c>
      <c r="D71">
        <v>0.5006548729519383</v>
      </c>
      <c r="E71">
        <v>78.74436316940586</v>
      </c>
      <c r="F71">
        <v>58.18907294995312</v>
      </c>
      <c r="G71">
        <v>35116.80978864156</v>
      </c>
      <c r="H71">
        <v>0.2096780033278248</v>
      </c>
      <c r="I71">
        <v>0.1576144946582917</v>
      </c>
      <c r="J71">
        <v>15.06229450377452</v>
      </c>
      <c r="K71">
        <v>3.151241883735947</v>
      </c>
      <c r="L71">
        <v>998.1283006774964</v>
      </c>
      <c r="M71">
        <v>676.3460575104431</v>
      </c>
      <c r="N71">
        <v>857.0911316949951</v>
      </c>
    </row>
    <row r="72" spans="1:14">
      <c r="A72">
        <v>70</v>
      </c>
      <c r="B72">
        <v>12.73270173975411</v>
      </c>
      <c r="C72">
        <v>601.9182008653634</v>
      </c>
      <c r="D72">
        <v>0.5000179213315332</v>
      </c>
      <c r="E72">
        <v>80.08448547669498</v>
      </c>
      <c r="F72">
        <v>56.88733654999292</v>
      </c>
      <c r="G72">
        <v>35118.5868637571</v>
      </c>
      <c r="H72">
        <v>0.2101136257010012</v>
      </c>
      <c r="I72">
        <v>0.1577823702134661</v>
      </c>
      <c r="J72">
        <v>15.14509969995544</v>
      </c>
      <c r="K72">
        <v>3.151241883735947</v>
      </c>
      <c r="L72">
        <v>998.1283006774964</v>
      </c>
      <c r="M72">
        <v>675.1525684948158</v>
      </c>
      <c r="N72">
        <v>843.6590487679265</v>
      </c>
    </row>
    <row r="73" spans="1:14">
      <c r="A73">
        <v>71</v>
      </c>
      <c r="B73">
        <v>12.99084901046603</v>
      </c>
      <c r="C73">
        <v>613.9215436969457</v>
      </c>
      <c r="D73">
        <v>0.5008771323596606</v>
      </c>
      <c r="E73">
        <v>81.28189236419033</v>
      </c>
      <c r="F73">
        <v>55.77398547247773</v>
      </c>
      <c r="G73">
        <v>35117.24284615788</v>
      </c>
      <c r="H73">
        <v>0.2105241907260962</v>
      </c>
      <c r="I73">
        <v>0.1579407445355928</v>
      </c>
      <c r="J73">
        <v>15.21444600529662</v>
      </c>
      <c r="K73">
        <v>3.151241883735947</v>
      </c>
      <c r="L73">
        <v>998.1283006774964</v>
      </c>
      <c r="M73">
        <v>674.031643000604</v>
      </c>
      <c r="N73">
        <v>832.1565344058552</v>
      </c>
    </row>
    <row r="74" spans="1:14">
      <c r="A74">
        <v>72</v>
      </c>
      <c r="B74">
        <v>13.24326155641718</v>
      </c>
      <c r="C74">
        <v>626.1461865396205</v>
      </c>
      <c r="D74">
        <v>0.5018798926824544</v>
      </c>
      <c r="E74">
        <v>82.47432503362005</v>
      </c>
      <c r="F74">
        <v>54.68130079909592</v>
      </c>
      <c r="G74">
        <v>35112.51626812841</v>
      </c>
      <c r="H74">
        <v>0.2108922136348755</v>
      </c>
      <c r="I74">
        <v>0.1580828359000962</v>
      </c>
      <c r="J74">
        <v>15.2938001933547</v>
      </c>
      <c r="K74">
        <v>3.151241883735947</v>
      </c>
      <c r="L74">
        <v>998.1283006774964</v>
      </c>
      <c r="M74">
        <v>673.0300764069889</v>
      </c>
      <c r="N74">
        <v>822.0215465124097</v>
      </c>
    </row>
    <row r="75" spans="1:14">
      <c r="A75">
        <v>73</v>
      </c>
      <c r="B75">
        <v>13.52717604902728</v>
      </c>
      <c r="C75">
        <v>640.8736408983666</v>
      </c>
      <c r="D75">
        <v>0.501715154331136</v>
      </c>
      <c r="E75">
        <v>83.88946761796527</v>
      </c>
      <c r="F75">
        <v>53.41949034488833</v>
      </c>
      <c r="G75">
        <v>35105.82687189624</v>
      </c>
      <c r="H75">
        <v>0.2113353175655301</v>
      </c>
      <c r="I75">
        <v>0.1582540750898201</v>
      </c>
      <c r="J75">
        <v>15.39225381347464</v>
      </c>
      <c r="K75">
        <v>3.151241883735947</v>
      </c>
      <c r="L75">
        <v>998.1283006774964</v>
      </c>
      <c r="M75">
        <v>671.8281838215642</v>
      </c>
      <c r="N75">
        <v>810.4903794753797</v>
      </c>
    </row>
    <row r="76" spans="1:14">
      <c r="A76">
        <v>74</v>
      </c>
      <c r="B76">
        <v>13.82709918484768</v>
      </c>
      <c r="C76">
        <v>654.901884437659</v>
      </c>
      <c r="D76">
        <v>0.5012143413182952</v>
      </c>
      <c r="E76">
        <v>85.27197157104284</v>
      </c>
      <c r="F76">
        <v>52.28063093841364</v>
      </c>
      <c r="G76">
        <v>35112.90776968252</v>
      </c>
      <c r="H76">
        <v>0.2117831995299881</v>
      </c>
      <c r="I76">
        <v>0.1584273373263904</v>
      </c>
      <c r="J76">
        <v>15.47147202420965</v>
      </c>
      <c r="K76">
        <v>3.151241883735947</v>
      </c>
      <c r="L76">
        <v>998.1283006774964</v>
      </c>
      <c r="M76">
        <v>670.6177540570433</v>
      </c>
      <c r="N76">
        <v>799.1021918444579</v>
      </c>
    </row>
    <row r="77" spans="1:14">
      <c r="A77">
        <v>75</v>
      </c>
      <c r="B77">
        <v>14.14225535146651</v>
      </c>
      <c r="C77">
        <v>667.9925520773562</v>
      </c>
      <c r="D77">
        <v>0.5012884594990002</v>
      </c>
      <c r="E77">
        <v>86.560498926603</v>
      </c>
      <c r="F77">
        <v>51.25881511603782</v>
      </c>
      <c r="G77">
        <v>35116.55377901573</v>
      </c>
      <c r="H77">
        <v>0.2121645309743705</v>
      </c>
      <c r="I77">
        <v>0.1585749940950405</v>
      </c>
      <c r="J77">
        <v>15.54392386483959</v>
      </c>
      <c r="K77">
        <v>3.151241883735947</v>
      </c>
      <c r="L77">
        <v>998.1283006774964</v>
      </c>
      <c r="M77">
        <v>669.5906667185996</v>
      </c>
      <c r="N77">
        <v>788.4825465945534</v>
      </c>
    </row>
    <row r="78" spans="1:14">
      <c r="A78">
        <v>76</v>
      </c>
      <c r="B78">
        <v>14.30935782687102</v>
      </c>
      <c r="C78">
        <v>675.131680014287</v>
      </c>
      <c r="D78">
        <v>0.5012591518911436</v>
      </c>
      <c r="E78">
        <v>87.27588901711916</v>
      </c>
      <c r="F78">
        <v>50.71195218810352</v>
      </c>
      <c r="G78">
        <v>35110.03128248583</v>
      </c>
      <c r="H78">
        <v>0.212380050125359</v>
      </c>
      <c r="I78">
        <v>0.1586585026587641</v>
      </c>
      <c r="J78">
        <v>15.57924853214697</v>
      </c>
      <c r="K78">
        <v>3.151241883735947</v>
      </c>
      <c r="L78">
        <v>998.1283006774964</v>
      </c>
      <c r="M78">
        <v>669.0115936780372</v>
      </c>
      <c r="N78">
        <v>782.9233784979566</v>
      </c>
    </row>
    <row r="79" spans="1:14">
      <c r="A79">
        <v>77</v>
      </c>
      <c r="B79">
        <v>14.40176158020521</v>
      </c>
      <c r="C79">
        <v>681.6017866796871</v>
      </c>
      <c r="D79">
        <v>0.5010490519346055</v>
      </c>
      <c r="E79">
        <v>87.88715258456067</v>
      </c>
      <c r="F79">
        <v>50.23129132042463</v>
      </c>
      <c r="G79">
        <v>35111.01614982735</v>
      </c>
      <c r="H79">
        <v>0.2126111321499859</v>
      </c>
      <c r="I79">
        <v>0.1587480867779427</v>
      </c>
      <c r="J79">
        <v>15.62046284962606</v>
      </c>
      <c r="K79">
        <v>3.151241883735947</v>
      </c>
      <c r="L79">
        <v>998.1283006774964</v>
      </c>
      <c r="M79">
        <v>668.3918334991174</v>
      </c>
      <c r="N79">
        <v>779.0052351044155</v>
      </c>
    </row>
    <row r="80" spans="1:14">
      <c r="A80">
        <v>78</v>
      </c>
      <c r="B80">
        <v>14.55997311820591</v>
      </c>
      <c r="C80">
        <v>690.3570324656067</v>
      </c>
      <c r="D80">
        <v>0.5005547225131898</v>
      </c>
      <c r="E80">
        <v>88.75299993280025</v>
      </c>
      <c r="F80">
        <v>49.58951413928191</v>
      </c>
      <c r="G80">
        <v>35104.47997258058</v>
      </c>
      <c r="H80">
        <v>0.2129584251798446</v>
      </c>
      <c r="I80">
        <v>0.1588828107138686</v>
      </c>
      <c r="J80">
        <v>15.66222610203603</v>
      </c>
      <c r="K80">
        <v>3.151241883735947</v>
      </c>
      <c r="L80">
        <v>998.1283006774964</v>
      </c>
      <c r="M80">
        <v>667.4625849813837</v>
      </c>
      <c r="N80">
        <v>772.4470683581742</v>
      </c>
    </row>
    <row r="81" spans="1:14">
      <c r="A81">
        <v>79</v>
      </c>
      <c r="B81">
        <v>14.82284873917331</v>
      </c>
      <c r="C81">
        <v>702.3301107970096</v>
      </c>
      <c r="D81">
        <v>0.5011952400616349</v>
      </c>
      <c r="E81">
        <v>89.93467952738487</v>
      </c>
      <c r="F81">
        <v>48.74376911154272</v>
      </c>
      <c r="G81">
        <v>35103.9738489161</v>
      </c>
      <c r="H81">
        <v>0.2133319282077657</v>
      </c>
      <c r="I81">
        <v>0.1590278198831361</v>
      </c>
      <c r="J81">
        <v>15.72181717758232</v>
      </c>
      <c r="K81">
        <v>3.151241883735947</v>
      </c>
      <c r="L81">
        <v>998.1283006774964</v>
      </c>
      <c r="M81">
        <v>666.466128091204</v>
      </c>
      <c r="N81">
        <v>763.5813090321903</v>
      </c>
    </row>
    <row r="82" spans="1:14">
      <c r="A82">
        <v>80</v>
      </c>
      <c r="B82">
        <v>15.12513335289043</v>
      </c>
      <c r="C82">
        <v>717.2256471115952</v>
      </c>
      <c r="D82">
        <v>0.5017000570121709</v>
      </c>
      <c r="E82">
        <v>91.37254896389727</v>
      </c>
      <c r="F82">
        <v>47.73063319662605</v>
      </c>
      <c r="G82">
        <v>35102.80889036139</v>
      </c>
      <c r="H82">
        <v>0.2137856662591901</v>
      </c>
      <c r="I82">
        <v>0.159204143200789</v>
      </c>
      <c r="J82">
        <v>15.80325322366437</v>
      </c>
      <c r="K82">
        <v>3.151241883735947</v>
      </c>
      <c r="L82">
        <v>998.1283006774964</v>
      </c>
      <c r="M82">
        <v>665.2596673612289</v>
      </c>
      <c r="N82">
        <v>753.9673054041785</v>
      </c>
    </row>
    <row r="83" spans="1:14">
      <c r="A83">
        <v>81</v>
      </c>
      <c r="B83">
        <v>15.41198932211469</v>
      </c>
      <c r="C83">
        <v>731.1998177133012</v>
      </c>
      <c r="D83">
        <v>0.5009284871088991</v>
      </c>
      <c r="E83">
        <v>92.71352352532492</v>
      </c>
      <c r="F83">
        <v>46.81937940456903</v>
      </c>
      <c r="G83">
        <v>35104.1836995103</v>
      </c>
      <c r="H83">
        <v>0.2141878053740524</v>
      </c>
      <c r="I83">
        <v>0.1593605646803787</v>
      </c>
      <c r="J83">
        <v>15.87971249275639</v>
      </c>
      <c r="K83">
        <v>3.151241883735947</v>
      </c>
      <c r="L83">
        <v>998.1283006774964</v>
      </c>
      <c r="M83">
        <v>664.1941014911466</v>
      </c>
      <c r="N83">
        <v>745.3522244145779</v>
      </c>
    </row>
    <row r="84" spans="1:14">
      <c r="A84">
        <v>82</v>
      </c>
      <c r="B84">
        <v>15.62253676393076</v>
      </c>
      <c r="C84">
        <v>740.9607400386825</v>
      </c>
      <c r="D84">
        <v>0.4999797729710254</v>
      </c>
      <c r="E84">
        <v>93.66940823564633</v>
      </c>
      <c r="F84">
        <v>46.20561420270302</v>
      </c>
      <c r="G84">
        <v>35108.63251452216</v>
      </c>
      <c r="H84">
        <v>0.214508170842209</v>
      </c>
      <c r="I84">
        <v>0.1594852786860399</v>
      </c>
      <c r="J84">
        <v>15.92520967847953</v>
      </c>
      <c r="K84">
        <v>3.151241883735947</v>
      </c>
      <c r="L84">
        <v>998.1283006774964</v>
      </c>
      <c r="M84">
        <v>663.347688364203</v>
      </c>
      <c r="N84">
        <v>738.870467499725</v>
      </c>
    </row>
    <row r="85" spans="1:14">
      <c r="A85">
        <v>83</v>
      </c>
      <c r="B85">
        <v>15.89647344348868</v>
      </c>
      <c r="C85">
        <v>752.4391737031993</v>
      </c>
      <c r="D85">
        <v>0.5000308538385448</v>
      </c>
      <c r="E85">
        <v>94.816938597064</v>
      </c>
      <c r="F85">
        <v>45.50558418800757</v>
      </c>
      <c r="G85">
        <v>35115.90865798036</v>
      </c>
      <c r="H85">
        <v>0.2148853441053487</v>
      </c>
      <c r="I85">
        <v>0.159632220921599</v>
      </c>
      <c r="J85">
        <v>15.97166765424993</v>
      </c>
      <c r="K85">
        <v>3.151241883735947</v>
      </c>
      <c r="L85">
        <v>998.1283006774964</v>
      </c>
      <c r="M85">
        <v>662.3539859797695</v>
      </c>
      <c r="N85">
        <v>731.2073969646378</v>
      </c>
    </row>
    <row r="86" spans="1:14">
      <c r="A86">
        <v>84</v>
      </c>
      <c r="B86">
        <v>16.20373280182261</v>
      </c>
      <c r="C86">
        <v>766.9837388556772</v>
      </c>
      <c r="D86">
        <v>0.5004239179944449</v>
      </c>
      <c r="E86">
        <v>96.22339044525475</v>
      </c>
      <c r="F86">
        <v>44.63922887248</v>
      </c>
      <c r="G86">
        <v>35110.6656478668</v>
      </c>
      <c r="H86">
        <v>0.2153299132210104</v>
      </c>
      <c r="I86">
        <v>0.159805577240565</v>
      </c>
      <c r="J86">
        <v>16.0418823407899</v>
      </c>
      <c r="K86">
        <v>3.151241883735947</v>
      </c>
      <c r="L86">
        <v>998.1283006774964</v>
      </c>
      <c r="M86">
        <v>661.1865888903724</v>
      </c>
      <c r="N86">
        <v>722.6238380603288</v>
      </c>
    </row>
    <row r="87" spans="1:14">
      <c r="A87">
        <v>85</v>
      </c>
      <c r="B87">
        <v>16.4518016136097</v>
      </c>
      <c r="C87">
        <v>780.3642020152188</v>
      </c>
      <c r="D87">
        <v>0.5003585700613292</v>
      </c>
      <c r="E87">
        <v>97.51443341129806</v>
      </c>
      <c r="F87">
        <v>43.871800479701</v>
      </c>
      <c r="G87">
        <v>35107.50547199432</v>
      </c>
      <c r="H87">
        <v>0.2157724141001532</v>
      </c>
      <c r="I87">
        <v>0.1599782957297191</v>
      </c>
      <c r="J87">
        <v>16.10490247590005</v>
      </c>
      <c r="K87">
        <v>3.151241883735947</v>
      </c>
      <c r="L87">
        <v>998.1283006774964</v>
      </c>
      <c r="M87">
        <v>660.0287552041956</v>
      </c>
      <c r="N87">
        <v>715.3418451520462</v>
      </c>
    </row>
    <row r="88" spans="1:14">
      <c r="A88">
        <v>86</v>
      </c>
      <c r="B88">
        <v>16.59553471933743</v>
      </c>
      <c r="C88">
        <v>787.8839117607644</v>
      </c>
      <c r="D88">
        <v>0.5003974234546702</v>
      </c>
      <c r="E88">
        <v>98.22533768057376</v>
      </c>
      <c r="F88">
        <v>43.45656638748373</v>
      </c>
      <c r="G88">
        <v>35112.99936149285</v>
      </c>
      <c r="H88">
        <v>0.2160169017045026</v>
      </c>
      <c r="I88">
        <v>0.1600737969561677</v>
      </c>
      <c r="J88">
        <v>16.14292217907688</v>
      </c>
      <c r="K88">
        <v>3.151241883735947</v>
      </c>
      <c r="L88">
        <v>998.1283006774964</v>
      </c>
      <c r="M88">
        <v>659.3907964838787</v>
      </c>
      <c r="N88">
        <v>711.3743261193447</v>
      </c>
    </row>
    <row r="89" spans="1:14">
      <c r="A89">
        <v>87</v>
      </c>
      <c r="B89">
        <v>16.78002707730046</v>
      </c>
      <c r="C89">
        <v>794.7728884102141</v>
      </c>
      <c r="D89">
        <v>0.5005627115066029</v>
      </c>
      <c r="E89">
        <v>98.91319985409025</v>
      </c>
      <c r="F89">
        <v>43.07933734832331</v>
      </c>
      <c r="G89">
        <v>35112.11907761863</v>
      </c>
      <c r="H89">
        <v>0.2162042751121175</v>
      </c>
      <c r="I89">
        <v>0.1601470229567043</v>
      </c>
      <c r="J89">
        <v>16.16880385195275</v>
      </c>
      <c r="K89">
        <v>3.151241883735947</v>
      </c>
      <c r="L89">
        <v>998.1283006774964</v>
      </c>
      <c r="M89">
        <v>658.902714526199</v>
      </c>
      <c r="N89">
        <v>706.9819352614337</v>
      </c>
    </row>
    <row r="90" spans="1:14">
      <c r="A90">
        <v>88</v>
      </c>
      <c r="B90">
        <v>17.08551229005998</v>
      </c>
      <c r="C90">
        <v>808.1636921743207</v>
      </c>
      <c r="D90">
        <v>0.5009858179180059</v>
      </c>
      <c r="E90">
        <v>100.1987694254735</v>
      </c>
      <c r="F90">
        <v>42.36877989091401</v>
      </c>
      <c r="G90">
        <v>35117.35950649312</v>
      </c>
      <c r="H90">
        <v>0.2165489495720234</v>
      </c>
      <c r="I90">
        <v>0.1602818008687072</v>
      </c>
      <c r="J90">
        <v>16.23177806176371</v>
      </c>
      <c r="K90">
        <v>3.151241883735947</v>
      </c>
      <c r="L90">
        <v>998.1283006774964</v>
      </c>
      <c r="M90">
        <v>658.0067929096354</v>
      </c>
      <c r="N90">
        <v>699.9778541217432</v>
      </c>
    </row>
    <row r="91" spans="1:14">
      <c r="A91">
        <v>89</v>
      </c>
      <c r="B91">
        <v>17.34772135808525</v>
      </c>
      <c r="C91">
        <v>821.26413942538</v>
      </c>
      <c r="D91">
        <v>0.5004378049840583</v>
      </c>
      <c r="E91">
        <v>101.4507174520765</v>
      </c>
      <c r="F91">
        <v>41.69325094093537</v>
      </c>
      <c r="G91">
        <v>35117.88403507617</v>
      </c>
      <c r="H91">
        <v>0.2169548353512905</v>
      </c>
      <c r="I91">
        <v>0.1604406439337027</v>
      </c>
      <c r="J91">
        <v>16.29153983822066</v>
      </c>
      <c r="K91">
        <v>3.151241883735947</v>
      </c>
      <c r="L91">
        <v>998.1283006774964</v>
      </c>
      <c r="M91">
        <v>656.9549200682768</v>
      </c>
      <c r="N91">
        <v>693.5489426267903</v>
      </c>
    </row>
    <row r="92" spans="1:14">
      <c r="A92">
        <v>90</v>
      </c>
      <c r="B92">
        <v>17.63587598392667</v>
      </c>
      <c r="C92">
        <v>834.4634162368474</v>
      </c>
      <c r="D92">
        <v>0.4999727317764504</v>
      </c>
      <c r="E92">
        <v>102.7381850561032</v>
      </c>
      <c r="F92">
        <v>41.03447830038745</v>
      </c>
      <c r="G92">
        <v>35119.08221944497</v>
      </c>
      <c r="H92">
        <v>0.2173738675176672</v>
      </c>
      <c r="I92">
        <v>0.1606047785915414</v>
      </c>
      <c r="J92">
        <v>16.34351954791225</v>
      </c>
      <c r="K92">
        <v>3.151241883735947</v>
      </c>
      <c r="L92">
        <v>998.1283006774964</v>
      </c>
      <c r="M92">
        <v>655.872542252179</v>
      </c>
      <c r="N92">
        <v>686.6160393330961</v>
      </c>
    </row>
    <row r="93" spans="1:14">
      <c r="A93">
        <v>91</v>
      </c>
      <c r="B93">
        <v>17.87410785223306</v>
      </c>
      <c r="C93">
        <v>845.4086349634599</v>
      </c>
      <c r="D93">
        <v>0.5006161554293455</v>
      </c>
      <c r="E93">
        <v>103.8139253770271</v>
      </c>
      <c r="F93">
        <v>40.50259092914897</v>
      </c>
      <c r="G93">
        <v>35118.02054715927</v>
      </c>
      <c r="H93">
        <v>0.2177460107533545</v>
      </c>
      <c r="I93">
        <v>0.1607506715284511</v>
      </c>
      <c r="J93">
        <v>16.38342685029013</v>
      </c>
      <c r="K93">
        <v>3.151241883735947</v>
      </c>
      <c r="L93">
        <v>998.1283006774964</v>
      </c>
      <c r="M93">
        <v>654.9143014458465</v>
      </c>
      <c r="N93">
        <v>680.9400906600746</v>
      </c>
    </row>
    <row r="94" spans="1:14">
      <c r="A94">
        <v>92</v>
      </c>
      <c r="B94">
        <v>18.09739448712035</v>
      </c>
      <c r="C94">
        <v>856.3166242052951</v>
      </c>
      <c r="D94">
        <v>0.501467526167097</v>
      </c>
      <c r="E94">
        <v>104.8595262403467</v>
      </c>
      <c r="F94">
        <v>39.98433356557541</v>
      </c>
      <c r="G94">
        <v>35114.03940731279</v>
      </c>
      <c r="H94">
        <v>0.2180662187872142</v>
      </c>
      <c r="I94">
        <v>0.160876297681771</v>
      </c>
      <c r="J94">
        <v>16.42969122845181</v>
      </c>
      <c r="K94">
        <v>3.151241883735947</v>
      </c>
      <c r="L94">
        <v>998.1283006774964</v>
      </c>
      <c r="M94">
        <v>654.0920539286658</v>
      </c>
      <c r="N94">
        <v>675.996563173378</v>
      </c>
    </row>
    <row r="95" spans="1:14">
      <c r="A95">
        <v>93</v>
      </c>
      <c r="B95">
        <v>18.3503881790411</v>
      </c>
      <c r="C95">
        <v>870.0109093310862</v>
      </c>
      <c r="D95">
        <v>0.5014645460368449</v>
      </c>
      <c r="E95">
        <v>106.1433804318484</v>
      </c>
      <c r="F95">
        <v>39.35101017268828</v>
      </c>
      <c r="G95">
        <v>35107.15661424348</v>
      </c>
      <c r="H95">
        <v>0.2184679019622133</v>
      </c>
      <c r="I95">
        <v>0.161034010806026</v>
      </c>
      <c r="J95">
        <v>16.4925357849312</v>
      </c>
      <c r="K95">
        <v>3.151241883735947</v>
      </c>
      <c r="L95">
        <v>998.1283006774964</v>
      </c>
      <c r="M95">
        <v>653.0635378945644</v>
      </c>
      <c r="N95">
        <v>670.1427781550337</v>
      </c>
    </row>
    <row r="96" spans="1:14">
      <c r="A96">
        <v>94</v>
      </c>
      <c r="B96">
        <v>18.63521413344876</v>
      </c>
      <c r="C96">
        <v>883.7319914016592</v>
      </c>
      <c r="D96">
        <v>0.5011167137393312</v>
      </c>
      <c r="E96">
        <v>107.4667889815429</v>
      </c>
      <c r="F96">
        <v>38.74255227553478</v>
      </c>
      <c r="G96">
        <v>35111.60607625126</v>
      </c>
      <c r="H96">
        <v>0.2188980502139192</v>
      </c>
      <c r="I96">
        <v>0.1612030504340399</v>
      </c>
      <c r="J96">
        <v>16.54513112122948</v>
      </c>
      <c r="K96">
        <v>3.151241883735947</v>
      </c>
      <c r="L96">
        <v>998.1283006774964</v>
      </c>
      <c r="M96">
        <v>651.9657564928024</v>
      </c>
      <c r="N96">
        <v>663.9965587387198</v>
      </c>
    </row>
    <row r="97" spans="1:14">
      <c r="A97">
        <v>95</v>
      </c>
      <c r="B97">
        <v>18.96569434400755</v>
      </c>
      <c r="C97">
        <v>897.8889085461727</v>
      </c>
      <c r="D97">
        <v>0.5011198317256328</v>
      </c>
      <c r="E97">
        <v>108.8327728077664</v>
      </c>
      <c r="F97">
        <v>38.13349419061421</v>
      </c>
      <c r="G97">
        <v>35114.82328309363</v>
      </c>
      <c r="H97">
        <v>0.2193047351282308</v>
      </c>
      <c r="I97">
        <v>0.1613630119115951</v>
      </c>
      <c r="J97">
        <v>16.59816330962212</v>
      </c>
      <c r="K97">
        <v>3.151241883735947</v>
      </c>
      <c r="L97">
        <v>998.1283006774964</v>
      </c>
      <c r="M97">
        <v>650.9312811483163</v>
      </c>
      <c r="N97">
        <v>657.5763155314957</v>
      </c>
    </row>
    <row r="98" spans="1:14">
      <c r="A98">
        <v>96</v>
      </c>
      <c r="B98">
        <v>19.1213202886541</v>
      </c>
      <c r="C98">
        <v>903.8971932158238</v>
      </c>
      <c r="D98">
        <v>0.5007352755141651</v>
      </c>
      <c r="E98">
        <v>109.440935305333</v>
      </c>
      <c r="F98">
        <v>37.8858247343932</v>
      </c>
      <c r="G98">
        <v>35125.32160753807</v>
      </c>
      <c r="H98">
        <v>0.219514435490495</v>
      </c>
      <c r="I98">
        <v>0.1614455473789048</v>
      </c>
      <c r="J98">
        <v>16.61365702285358</v>
      </c>
      <c r="K98">
        <v>3.151241883735947</v>
      </c>
      <c r="L98">
        <v>998.1283006774964</v>
      </c>
      <c r="M98">
        <v>650.3991662689687</v>
      </c>
      <c r="N98">
        <v>654.7368455773392</v>
      </c>
    </row>
    <row r="99" spans="1:14">
      <c r="A99">
        <v>97</v>
      </c>
      <c r="B99">
        <v>19.30910647542424</v>
      </c>
      <c r="C99">
        <v>912.1863897034208</v>
      </c>
      <c r="D99">
        <v>0.5006865379987878</v>
      </c>
      <c r="E99">
        <v>110.253917124105</v>
      </c>
      <c r="F99">
        <v>37.53914228790875</v>
      </c>
      <c r="G99">
        <v>35120.92967970978</v>
      </c>
      <c r="H99">
        <v>0.219753331725125</v>
      </c>
      <c r="I99">
        <v>0.1615396186360257</v>
      </c>
      <c r="J99">
        <v>16.64112910271526</v>
      </c>
      <c r="K99">
        <v>3.151241883735947</v>
      </c>
      <c r="L99">
        <v>998.1283006774964</v>
      </c>
      <c r="M99">
        <v>649.7940369317528</v>
      </c>
      <c r="N99">
        <v>651.0714557303439</v>
      </c>
    </row>
    <row r="100" spans="1:14">
      <c r="A100">
        <v>98</v>
      </c>
      <c r="B100">
        <v>19.42828525674711</v>
      </c>
      <c r="C100">
        <v>919.7007951857687</v>
      </c>
      <c r="D100">
        <v>0.500527835657822</v>
      </c>
      <c r="E100">
        <v>110.9530635058609</v>
      </c>
      <c r="F100">
        <v>37.23292870252509</v>
      </c>
      <c r="G100">
        <v>35121.84859698349</v>
      </c>
      <c r="H100">
        <v>0.2200061805882176</v>
      </c>
      <c r="I100">
        <v>0.1616392358045772</v>
      </c>
      <c r="J100">
        <v>16.67332583599822</v>
      </c>
      <c r="K100">
        <v>3.151241883735947</v>
      </c>
      <c r="L100">
        <v>998.1283006774964</v>
      </c>
      <c r="M100">
        <v>649.1548032075765</v>
      </c>
      <c r="N100">
        <v>648.4038979021918</v>
      </c>
    </row>
    <row r="101" spans="1:14">
      <c r="A101">
        <v>99</v>
      </c>
      <c r="B101">
        <v>19.60325933199457</v>
      </c>
      <c r="C101">
        <v>928.9698324284741</v>
      </c>
      <c r="D101">
        <v>0.5001298448753828</v>
      </c>
      <c r="E101">
        <v>111.8504091013301</v>
      </c>
      <c r="F101">
        <v>36.8590086644354</v>
      </c>
      <c r="G101">
        <v>35117.35453232924</v>
      </c>
      <c r="H101">
        <v>0.2203563806780817</v>
      </c>
      <c r="I101">
        <v>0.1617772949914239</v>
      </c>
      <c r="J101">
        <v>16.70400585565997</v>
      </c>
      <c r="K101">
        <v>3.151241883735947</v>
      </c>
      <c r="L101">
        <v>998.1283006774964</v>
      </c>
      <c r="M101">
        <v>648.2715486322586</v>
      </c>
      <c r="N101">
        <v>644.5600389014465</v>
      </c>
    </row>
    <row r="102" spans="1:14">
      <c r="A102">
        <v>100</v>
      </c>
      <c r="B102">
        <v>19.8680711432585</v>
      </c>
      <c r="C102">
        <v>940.8648884366698</v>
      </c>
      <c r="D102">
        <v>0.5005681599587806</v>
      </c>
      <c r="E102">
        <v>113.0045535381758</v>
      </c>
      <c r="F102">
        <v>36.39271660174298</v>
      </c>
      <c r="G102">
        <v>35116.79881818128</v>
      </c>
      <c r="H102">
        <v>0.2207178854098452</v>
      </c>
      <c r="I102">
        <v>0.1619199173552463</v>
      </c>
      <c r="J102">
        <v>16.74361960879445</v>
      </c>
      <c r="K102">
        <v>3.151241883735947</v>
      </c>
      <c r="L102">
        <v>998.1283006774964</v>
      </c>
      <c r="M102">
        <v>647.3623246027311</v>
      </c>
      <c r="N102">
        <v>639.5588812302971</v>
      </c>
    </row>
    <row r="103" spans="1:14">
      <c r="A103">
        <v>101</v>
      </c>
      <c r="B103">
        <v>20.16632536933204</v>
      </c>
      <c r="C103">
        <v>955.5945952787107</v>
      </c>
      <c r="D103">
        <v>0.5009807427070956</v>
      </c>
      <c r="E103">
        <v>114.4006161409717</v>
      </c>
      <c r="F103">
        <v>35.8310974955852</v>
      </c>
      <c r="G103">
        <v>35115.54654674032</v>
      </c>
      <c r="H103">
        <v>0.2211536047393563</v>
      </c>
      <c r="I103">
        <v>0.1620919626332051</v>
      </c>
      <c r="J103">
        <v>16.79869697625731</v>
      </c>
      <c r="K103">
        <v>3.151241883735947</v>
      </c>
      <c r="L103">
        <v>998.1283006774964</v>
      </c>
      <c r="M103">
        <v>646.2698591206888</v>
      </c>
      <c r="N103">
        <v>634.0502031657676</v>
      </c>
    </row>
    <row r="104" spans="1:14">
      <c r="A104">
        <v>102</v>
      </c>
      <c r="B104">
        <v>20.4440977011176</v>
      </c>
      <c r="C104">
        <v>969.2581864973457</v>
      </c>
      <c r="D104">
        <v>0.5003910838783682</v>
      </c>
      <c r="E104">
        <v>115.6848477476481</v>
      </c>
      <c r="F104">
        <v>35.32641795772047</v>
      </c>
      <c r="G104">
        <v>35116.37993766362</v>
      </c>
      <c r="H104">
        <v>0.2215319292903192</v>
      </c>
      <c r="I104">
        <v>0.1622414722117934</v>
      </c>
      <c r="J104">
        <v>16.85081567457991</v>
      </c>
      <c r="K104">
        <v>3.151241883735947</v>
      </c>
      <c r="L104">
        <v>998.1283006774964</v>
      </c>
      <c r="M104">
        <v>645.3243120790065</v>
      </c>
      <c r="N104">
        <v>629.140990166482</v>
      </c>
    </row>
    <row r="105" spans="1:14">
      <c r="A105">
        <v>103</v>
      </c>
      <c r="B105">
        <v>20.6245115171884</v>
      </c>
      <c r="C105">
        <v>977.4498521817319</v>
      </c>
      <c r="D105">
        <v>0.4995857873903276</v>
      </c>
      <c r="E105">
        <v>116.4720256246168</v>
      </c>
      <c r="F105">
        <v>35.03226006390798</v>
      </c>
      <c r="G105">
        <v>35120.09516948646</v>
      </c>
      <c r="H105">
        <v>0.2217957797313732</v>
      </c>
      <c r="I105">
        <v>0.1623458125118411</v>
      </c>
      <c r="J105">
        <v>16.87719797219582</v>
      </c>
      <c r="K105">
        <v>3.151241883735947</v>
      </c>
      <c r="L105">
        <v>998.1283006774964</v>
      </c>
      <c r="M105">
        <v>644.6665213682389</v>
      </c>
      <c r="N105">
        <v>625.9330134572238</v>
      </c>
    </row>
    <row r="106" spans="1:14">
      <c r="A106">
        <v>104</v>
      </c>
      <c r="B106">
        <v>20.93640521878947</v>
      </c>
      <c r="C106">
        <v>990.8475289121125</v>
      </c>
      <c r="D106">
        <v>0.4997197312991923</v>
      </c>
      <c r="E106">
        <v>117.7716333822483</v>
      </c>
      <c r="F106">
        <v>34.55945741974416</v>
      </c>
      <c r="G106">
        <v>35121.84629716253</v>
      </c>
      <c r="H106">
        <v>0.222206869565439</v>
      </c>
      <c r="I106">
        <v>0.1625084926584381</v>
      </c>
      <c r="J106">
        <v>16.91780079822459</v>
      </c>
      <c r="K106">
        <v>3.151241883735947</v>
      </c>
      <c r="L106">
        <v>998.1283006774964</v>
      </c>
      <c r="M106">
        <v>643.6443483556693</v>
      </c>
      <c r="N106">
        <v>620.7972885768218</v>
      </c>
    </row>
    <row r="107" spans="1:14">
      <c r="A107">
        <v>105</v>
      </c>
      <c r="B107">
        <v>21.20436222957935</v>
      </c>
      <c r="C107">
        <v>1004.605270016562</v>
      </c>
      <c r="D107">
        <v>0.499702835803499</v>
      </c>
      <c r="E107">
        <v>119.0828591819031</v>
      </c>
      <c r="F107">
        <v>34.08497383690734</v>
      </c>
      <c r="G107">
        <v>35119.42901723627</v>
      </c>
      <c r="H107">
        <v>0.222652153708547</v>
      </c>
      <c r="I107">
        <v>0.1626848602795541</v>
      </c>
      <c r="J107">
        <v>16.96306892454951</v>
      </c>
      <c r="K107">
        <v>3.151241883735947</v>
      </c>
      <c r="L107">
        <v>998.1283006774964</v>
      </c>
      <c r="M107">
        <v>642.5408340885099</v>
      </c>
      <c r="N107">
        <v>616.0897607737971</v>
      </c>
    </row>
    <row r="108" spans="1:14">
      <c r="A108">
        <v>106</v>
      </c>
      <c r="B108">
        <v>21.44450927501055</v>
      </c>
      <c r="C108">
        <v>1014.252222552028</v>
      </c>
      <c r="D108">
        <v>0.500260166411685</v>
      </c>
      <c r="E108">
        <v>120.0248649218795</v>
      </c>
      <c r="F108">
        <v>33.76109630022256</v>
      </c>
      <c r="G108">
        <v>35120.07424395633</v>
      </c>
      <c r="H108">
        <v>0.2229366941712704</v>
      </c>
      <c r="I108">
        <v>0.1627976453405638</v>
      </c>
      <c r="J108">
        <v>16.99008551278354</v>
      </c>
      <c r="K108">
        <v>3.151241883735947</v>
      </c>
      <c r="L108">
        <v>998.1283006774964</v>
      </c>
      <c r="M108">
        <v>641.8376750159061</v>
      </c>
      <c r="N108">
        <v>612.5163663468013</v>
      </c>
    </row>
    <row r="109" spans="1:14">
      <c r="A109">
        <v>107</v>
      </c>
      <c r="B109">
        <v>21.61681435938305</v>
      </c>
      <c r="C109">
        <v>1023.828482802835</v>
      </c>
      <c r="D109">
        <v>0.5005571588477014</v>
      </c>
      <c r="E109">
        <v>120.9071075946015</v>
      </c>
      <c r="F109">
        <v>33.44073627161499</v>
      </c>
      <c r="G109">
        <v>35110.69688892343</v>
      </c>
      <c r="H109">
        <v>0.2232060993706924</v>
      </c>
      <c r="I109">
        <v>0.1629044917987255</v>
      </c>
      <c r="J109">
        <v>17.02669186487928</v>
      </c>
      <c r="K109">
        <v>3.151241883735947</v>
      </c>
      <c r="L109">
        <v>998.1283006774964</v>
      </c>
      <c r="M109">
        <v>641.1733470446482</v>
      </c>
      <c r="N109">
        <v>609.4527311928308</v>
      </c>
    </row>
    <row r="110" spans="1:14">
      <c r="A110">
        <v>108</v>
      </c>
      <c r="B110">
        <v>21.78611696600705</v>
      </c>
      <c r="C110">
        <v>1032.546473136464</v>
      </c>
      <c r="D110">
        <v>0.5005578657385198</v>
      </c>
      <c r="E110">
        <v>121.7199475958414</v>
      </c>
      <c r="F110">
        <v>33.16011358118306</v>
      </c>
      <c r="G110">
        <v>35114.25698147907</v>
      </c>
      <c r="H110">
        <v>0.2234884197848152</v>
      </c>
      <c r="I110">
        <v>0.1630165236273152</v>
      </c>
      <c r="J110">
        <v>17.05720435782457</v>
      </c>
      <c r="K110">
        <v>3.151241883735947</v>
      </c>
      <c r="L110">
        <v>998.1283006774964</v>
      </c>
      <c r="M110">
        <v>640.478657470974</v>
      </c>
      <c r="N110">
        <v>606.6935618124165</v>
      </c>
    </row>
    <row r="111" spans="1:14">
      <c r="A111">
        <v>109</v>
      </c>
      <c r="B111">
        <v>21.97818063450131</v>
      </c>
      <c r="C111">
        <v>1039.984705698544</v>
      </c>
      <c r="D111">
        <v>0.5006536439716616</v>
      </c>
      <c r="E111">
        <v>122.4495930491219</v>
      </c>
      <c r="F111">
        <v>32.92245021667286</v>
      </c>
      <c r="G111">
        <v>35113.22972629172</v>
      </c>
      <c r="H111">
        <v>0.2236942275187906</v>
      </c>
      <c r="I111">
        <v>0.163098233976117</v>
      </c>
      <c r="J111">
        <v>17.07632950902436</v>
      </c>
      <c r="K111">
        <v>3.151241883735947</v>
      </c>
      <c r="L111">
        <v>998.1283006774964</v>
      </c>
      <c r="M111">
        <v>639.9731937586572</v>
      </c>
      <c r="N111">
        <v>603.8912928194659</v>
      </c>
    </row>
    <row r="112" spans="1:14">
      <c r="A112">
        <v>110</v>
      </c>
      <c r="B112">
        <v>22.28551224237795</v>
      </c>
      <c r="C112">
        <v>1053.834505281175</v>
      </c>
      <c r="D112">
        <v>0.50094849041068</v>
      </c>
      <c r="E112">
        <v>123.7584199231305</v>
      </c>
      <c r="F112">
        <v>32.49147546882885</v>
      </c>
      <c r="G112">
        <v>35116.81628046616</v>
      </c>
      <c r="H112">
        <v>0.224050837796208</v>
      </c>
      <c r="I112">
        <v>0.1632398973967326</v>
      </c>
      <c r="J112">
        <v>17.12138894165304</v>
      </c>
      <c r="K112">
        <v>3.151241883735947</v>
      </c>
      <c r="L112">
        <v>998.1283006774964</v>
      </c>
      <c r="M112">
        <v>639.0992601543684</v>
      </c>
      <c r="N112">
        <v>599.4582010102789</v>
      </c>
    </row>
    <row r="113" spans="1:14">
      <c r="A113">
        <v>111</v>
      </c>
      <c r="B113">
        <v>22.52762186783799</v>
      </c>
      <c r="C113">
        <v>1066.250361537649</v>
      </c>
      <c r="D113">
        <v>0.5004708285636111</v>
      </c>
      <c r="E113">
        <v>124.9224081432759</v>
      </c>
      <c r="F113">
        <v>32.11316266923921</v>
      </c>
      <c r="G113">
        <v>35116.88293975605</v>
      </c>
      <c r="H113">
        <v>0.22443322521527</v>
      </c>
      <c r="I113">
        <v>0.1633919146960827</v>
      </c>
      <c r="J113">
        <v>17.16175657116437</v>
      </c>
      <c r="K113">
        <v>3.151241883735947</v>
      </c>
      <c r="L113">
        <v>998.1283006774964</v>
      </c>
      <c r="M113">
        <v>638.1648235917378</v>
      </c>
      <c r="N113">
        <v>595.7379109594876</v>
      </c>
    </row>
    <row r="114" spans="1:14">
      <c r="A114">
        <v>112</v>
      </c>
      <c r="B114">
        <v>22.78328697392356</v>
      </c>
      <c r="C114">
        <v>1077.837654979867</v>
      </c>
      <c r="D114">
        <v>0.4999770605956769</v>
      </c>
      <c r="E114">
        <v>126.0374475094331</v>
      </c>
      <c r="F114">
        <v>31.76828761567117</v>
      </c>
      <c r="G114">
        <v>35117.65358017074</v>
      </c>
      <c r="H114">
        <v>0.2248045980645004</v>
      </c>
      <c r="I114">
        <v>0.1635396657111296</v>
      </c>
      <c r="J114">
        <v>17.19312564974822</v>
      </c>
      <c r="K114">
        <v>3.151241883735947</v>
      </c>
      <c r="L114">
        <v>998.1283006774964</v>
      </c>
      <c r="M114">
        <v>637.2599345328551</v>
      </c>
      <c r="N114">
        <v>591.9886628391781</v>
      </c>
    </row>
    <row r="115" spans="1:14">
      <c r="A115">
        <v>113</v>
      </c>
      <c r="B115">
        <v>22.96778597511567</v>
      </c>
      <c r="C115">
        <v>1085.99770406564</v>
      </c>
      <c r="D115">
        <v>0.5004562788031038</v>
      </c>
      <c r="E115">
        <v>126.8369694651026</v>
      </c>
      <c r="F115">
        <v>31.52906481625647</v>
      </c>
      <c r="G115">
        <v>35116.52433095132</v>
      </c>
      <c r="H115">
        <v>0.2250986427609766</v>
      </c>
      <c r="I115">
        <v>0.1636567301113198</v>
      </c>
      <c r="J115">
        <v>17.21215880951784</v>
      </c>
      <c r="K115">
        <v>3.151241883735947</v>
      </c>
      <c r="L115">
        <v>998.1283006774964</v>
      </c>
      <c r="M115">
        <v>636.545295099556</v>
      </c>
      <c r="N115">
        <v>589.3125444122292</v>
      </c>
    </row>
    <row r="116" spans="1:14">
      <c r="A116">
        <v>114</v>
      </c>
      <c r="B116">
        <v>23.22925683071938</v>
      </c>
      <c r="C116">
        <v>1099.745580172202</v>
      </c>
      <c r="D116">
        <v>0.5008195477825665</v>
      </c>
      <c r="E116">
        <v>128.1257504350943</v>
      </c>
      <c r="F116">
        <v>31.1330945784552</v>
      </c>
      <c r="G116">
        <v>35112.50664684728</v>
      </c>
      <c r="H116">
        <v>0.2255117642830829</v>
      </c>
      <c r="I116">
        <v>0.1638213179447782</v>
      </c>
      <c r="J116">
        <v>17.25509647175909</v>
      </c>
      <c r="K116">
        <v>3.151241883735947</v>
      </c>
      <c r="L116">
        <v>998.1283006774964</v>
      </c>
      <c r="M116">
        <v>635.5439767445083</v>
      </c>
      <c r="N116">
        <v>585.439336413781</v>
      </c>
    </row>
    <row r="117" spans="1:14">
      <c r="A117">
        <v>115</v>
      </c>
      <c r="B117">
        <v>23.56312457695619</v>
      </c>
      <c r="C117">
        <v>1114.451445175361</v>
      </c>
      <c r="D117">
        <v>0.500868176025921</v>
      </c>
      <c r="E117">
        <v>129.5201925513269</v>
      </c>
      <c r="F117">
        <v>30.72291739854407</v>
      </c>
      <c r="G117">
        <v>35113.93971699011</v>
      </c>
      <c r="H117">
        <v>0.225931739696484</v>
      </c>
      <c r="I117">
        <v>0.1639887759198673</v>
      </c>
      <c r="J117">
        <v>17.29706968953373</v>
      </c>
      <c r="K117">
        <v>3.151241883735947</v>
      </c>
      <c r="L117">
        <v>998.1283006774964</v>
      </c>
      <c r="M117">
        <v>634.5292919282641</v>
      </c>
      <c r="N117">
        <v>581.0546470527048</v>
      </c>
    </row>
    <row r="118" spans="1:14">
      <c r="A118">
        <v>116</v>
      </c>
      <c r="B118">
        <v>23.77099069573074</v>
      </c>
      <c r="C118">
        <v>1125.834868521787</v>
      </c>
      <c r="D118">
        <v>0.500391578254797</v>
      </c>
      <c r="E118">
        <v>130.5754422383136</v>
      </c>
      <c r="F118">
        <v>30.41188520160395</v>
      </c>
      <c r="G118">
        <v>35113.06188226371</v>
      </c>
      <c r="H118">
        <v>0.2262813306609422</v>
      </c>
      <c r="I118">
        <v>0.1641282763002637</v>
      </c>
      <c r="J118">
        <v>17.3329054452696</v>
      </c>
      <c r="K118">
        <v>3.151241883735947</v>
      </c>
      <c r="L118">
        <v>998.1283006774964</v>
      </c>
      <c r="M118">
        <v>633.6871440168877</v>
      </c>
      <c r="N118">
        <v>577.9957451126838</v>
      </c>
    </row>
    <row r="119" spans="1:14">
      <c r="A119">
        <v>117</v>
      </c>
      <c r="B119">
        <v>23.96299591910293</v>
      </c>
      <c r="C119">
        <v>1133.436454734898</v>
      </c>
      <c r="D119">
        <v>0.5001217285149221</v>
      </c>
      <c r="E119">
        <v>131.3234307745923</v>
      </c>
      <c r="F119">
        <v>30.21154306935385</v>
      </c>
      <c r="G119">
        <v>35121.268864567</v>
      </c>
      <c r="H119">
        <v>0.226530025077293</v>
      </c>
      <c r="I119">
        <v>0.1642275740642166</v>
      </c>
      <c r="J119">
        <v>17.34883083319545</v>
      </c>
      <c r="K119">
        <v>3.151241883735947</v>
      </c>
      <c r="L119">
        <v>998.1283006774964</v>
      </c>
      <c r="M119">
        <v>633.0894192492608</v>
      </c>
      <c r="N119">
        <v>575.7090426527469</v>
      </c>
    </row>
    <row r="120" spans="1:14">
      <c r="A120">
        <v>118</v>
      </c>
      <c r="B120">
        <v>24.18856949364049</v>
      </c>
      <c r="C120">
        <v>1143.291301765974</v>
      </c>
      <c r="D120">
        <v>0.5000925039927689</v>
      </c>
      <c r="E120">
        <v>132.2730896115405</v>
      </c>
      <c r="F120">
        <v>29.94985469101185</v>
      </c>
      <c r="G120">
        <v>35118.35704214617</v>
      </c>
      <c r="H120">
        <v>0.2268084617183324</v>
      </c>
      <c r="I120">
        <v>0.1643388052936942</v>
      </c>
      <c r="J120">
        <v>17.37313070497377</v>
      </c>
      <c r="K120">
        <v>3.151241883735947</v>
      </c>
      <c r="L120">
        <v>998.1283006774964</v>
      </c>
      <c r="M120">
        <v>632.4215554034173</v>
      </c>
      <c r="N120">
        <v>572.8636817446571</v>
      </c>
    </row>
    <row r="121" spans="1:14">
      <c r="A121">
        <v>119</v>
      </c>
      <c r="B121">
        <v>24.33767747959767</v>
      </c>
      <c r="C121">
        <v>1151.902043039804</v>
      </c>
      <c r="D121">
        <v>0.4999816460852354</v>
      </c>
      <c r="E121">
        <v>133.0656164223469</v>
      </c>
      <c r="F121">
        <v>29.72644977646176</v>
      </c>
      <c r="G121">
        <v>35119.4567870216</v>
      </c>
      <c r="H121">
        <v>0.2270856589742826</v>
      </c>
      <c r="I121">
        <v>0.1644496022603077</v>
      </c>
      <c r="J121">
        <v>17.40023367161197</v>
      </c>
      <c r="K121">
        <v>3.151241883735947</v>
      </c>
      <c r="L121">
        <v>998.1283006774964</v>
      </c>
      <c r="M121">
        <v>631.7580711337022</v>
      </c>
      <c r="N121">
        <v>570.7785496666312</v>
      </c>
    </row>
    <row r="122" spans="1:14">
      <c r="A122">
        <v>120</v>
      </c>
      <c r="B122">
        <v>24.51487870262216</v>
      </c>
      <c r="C122">
        <v>1160.64435292245</v>
      </c>
      <c r="D122">
        <v>0.4996692096401144</v>
      </c>
      <c r="E122">
        <v>133.9001861408087</v>
      </c>
      <c r="F122">
        <v>29.50117086626453</v>
      </c>
      <c r="G122">
        <v>35116.27506842926</v>
      </c>
      <c r="H122">
        <v>0.2274120124631078</v>
      </c>
      <c r="I122">
        <v>0.1645801248458422</v>
      </c>
      <c r="J122">
        <v>17.42163603754641</v>
      </c>
      <c r="K122">
        <v>3.151241883735947</v>
      </c>
      <c r="L122">
        <v>998.1283006774964</v>
      </c>
      <c r="M122">
        <v>630.9787218987326</v>
      </c>
      <c r="N122">
        <v>568.4281126527258</v>
      </c>
    </row>
    <row r="123" spans="1:14">
      <c r="A123">
        <v>121</v>
      </c>
      <c r="B123">
        <v>24.77424984833814</v>
      </c>
      <c r="C123">
        <v>1171.834605704372</v>
      </c>
      <c r="D123">
        <v>0.5000345475178753</v>
      </c>
      <c r="E123">
        <v>134.9740790523672</v>
      </c>
      <c r="F123">
        <v>29.21939219987886</v>
      </c>
      <c r="G123">
        <v>35116.13020230169</v>
      </c>
      <c r="H123">
        <v>0.2277460257114458</v>
      </c>
      <c r="I123">
        <v>0.1647137976558432</v>
      </c>
      <c r="J123">
        <v>17.44863734318096</v>
      </c>
      <c r="K123">
        <v>3.151241883735947</v>
      </c>
      <c r="L123">
        <v>998.1283006774964</v>
      </c>
      <c r="M123">
        <v>630.1830807676622</v>
      </c>
      <c r="N123">
        <v>565.304082519683</v>
      </c>
    </row>
    <row r="124" spans="1:14">
      <c r="A124">
        <v>122</v>
      </c>
      <c r="B124">
        <v>25.0569349328677</v>
      </c>
      <c r="C124">
        <v>1185.753822255326</v>
      </c>
      <c r="D124">
        <v>0.5004464886408526</v>
      </c>
      <c r="E124">
        <v>136.2731143681296</v>
      </c>
      <c r="F124">
        <v>28.87603913651815</v>
      </c>
      <c r="G124">
        <v>35115.28788281037</v>
      </c>
      <c r="H124">
        <v>0.2281457717594427</v>
      </c>
      <c r="I124">
        <v>0.1648738919516887</v>
      </c>
      <c r="J124">
        <v>17.48797906402728</v>
      </c>
      <c r="K124">
        <v>3.151241883735947</v>
      </c>
      <c r="L124">
        <v>998.1283006774964</v>
      </c>
      <c r="M124">
        <v>629.2335082713457</v>
      </c>
      <c r="N124">
        <v>561.793837626067</v>
      </c>
    </row>
    <row r="125" spans="1:14">
      <c r="A125">
        <v>123</v>
      </c>
      <c r="B125">
        <v>25.30098743667082</v>
      </c>
      <c r="C125">
        <v>1197.984538003458</v>
      </c>
      <c r="D125">
        <v>0.499926336179845</v>
      </c>
      <c r="E125">
        <v>137.4000836539985</v>
      </c>
      <c r="F125">
        <v>28.58167556556104</v>
      </c>
      <c r="G125">
        <v>35116.3511229155</v>
      </c>
      <c r="H125">
        <v>0.2284653642184473</v>
      </c>
      <c r="I125">
        <v>0.1650019755028832</v>
      </c>
      <c r="J125">
        <v>17.52425288581728</v>
      </c>
      <c r="K125">
        <v>3.151241883735947</v>
      </c>
      <c r="L125">
        <v>998.1283006774964</v>
      </c>
      <c r="M125">
        <v>628.4764028370257</v>
      </c>
      <c r="N125">
        <v>558.8090009052996</v>
      </c>
    </row>
    <row r="126" spans="1:14">
      <c r="A126">
        <v>124</v>
      </c>
      <c r="B126">
        <v>25.534158552251</v>
      </c>
      <c r="C126">
        <v>1207.001706957429</v>
      </c>
      <c r="D126">
        <v>0.4994674717818231</v>
      </c>
      <c r="E126">
        <v>138.2708659175119</v>
      </c>
      <c r="F126">
        <v>28.37003260705695</v>
      </c>
      <c r="G126">
        <v>35120.89589368012</v>
      </c>
      <c r="H126">
        <v>0.2287448294732103</v>
      </c>
      <c r="I126">
        <v>0.165114042571126</v>
      </c>
      <c r="J126">
        <v>17.54349542669933</v>
      </c>
      <c r="K126">
        <v>3.151241883735947</v>
      </c>
      <c r="L126">
        <v>998.1283006774964</v>
      </c>
      <c r="M126">
        <v>627.8158569384993</v>
      </c>
      <c r="N126">
        <v>556.3172109484491</v>
      </c>
    </row>
    <row r="127" spans="1:14">
      <c r="A127">
        <v>125</v>
      </c>
      <c r="B127">
        <v>25.75832958724004</v>
      </c>
      <c r="C127">
        <v>1218.357641060785</v>
      </c>
      <c r="D127">
        <v>0.499275152304022</v>
      </c>
      <c r="E127">
        <v>139.3447426183317</v>
      </c>
      <c r="F127">
        <v>28.10512101333282</v>
      </c>
      <c r="G127">
        <v>35119.7182064329</v>
      </c>
      <c r="H127">
        <v>0.2291278859080818</v>
      </c>
      <c r="I127">
        <v>0.1652677490968367</v>
      </c>
      <c r="J127">
        <v>17.57126140443086</v>
      </c>
      <c r="K127">
        <v>3.151241883735947</v>
      </c>
      <c r="L127">
        <v>998.1283006774964</v>
      </c>
      <c r="M127">
        <v>626.9127262260229</v>
      </c>
      <c r="N127">
        <v>553.623849544965</v>
      </c>
    </row>
    <row r="128" spans="1:14">
      <c r="A128">
        <v>126</v>
      </c>
      <c r="B128">
        <v>25.99233362948675</v>
      </c>
      <c r="C128">
        <v>1227.554902068084</v>
      </c>
      <c r="D128">
        <v>0.4996175607813641</v>
      </c>
      <c r="E128">
        <v>140.2403312480502</v>
      </c>
      <c r="F128">
        <v>27.89492191622848</v>
      </c>
      <c r="G128">
        <v>35120.63660951421</v>
      </c>
      <c r="H128">
        <v>0.2294140282986259</v>
      </c>
      <c r="I128">
        <v>0.1653826419681621</v>
      </c>
      <c r="J128">
        <v>17.58945831485159</v>
      </c>
      <c r="K128">
        <v>3.151241883735947</v>
      </c>
      <c r="L128">
        <v>998.1283006774964</v>
      </c>
      <c r="M128">
        <v>626.2397912110067</v>
      </c>
      <c r="N128">
        <v>551.2337232108428</v>
      </c>
    </row>
    <row r="129" spans="1:14">
      <c r="A129">
        <v>127</v>
      </c>
      <c r="B129">
        <v>26.18323606474399</v>
      </c>
      <c r="C129">
        <v>1237.85216951794</v>
      </c>
      <c r="D129">
        <v>0.4998209869720637</v>
      </c>
      <c r="E129">
        <v>141.1867048696953</v>
      </c>
      <c r="F129">
        <v>27.65969289498209</v>
      </c>
      <c r="G129">
        <v>35112.76204387582</v>
      </c>
      <c r="H129">
        <v>0.2297168050318008</v>
      </c>
      <c r="I129">
        <v>0.1655042830390208</v>
      </c>
      <c r="J129">
        <v>17.61863685138045</v>
      </c>
      <c r="K129">
        <v>3.151241883735947</v>
      </c>
      <c r="L129">
        <v>998.1283006774964</v>
      </c>
      <c r="M129">
        <v>625.5293150462786</v>
      </c>
      <c r="N129">
        <v>548.8669720709415</v>
      </c>
    </row>
    <row r="130" spans="1:14">
      <c r="A130">
        <v>128</v>
      </c>
      <c r="B130">
        <v>26.34577733541488</v>
      </c>
      <c r="C130">
        <v>1246.090884033792</v>
      </c>
      <c r="D130">
        <v>0.4998053037450098</v>
      </c>
      <c r="E130">
        <v>141.948650930033</v>
      </c>
      <c r="F130">
        <v>27.47785191034669</v>
      </c>
      <c r="G130">
        <v>35115.34188399582</v>
      </c>
      <c r="H130">
        <v>0.2299973262281006</v>
      </c>
      <c r="I130">
        <v>0.1656170462054357</v>
      </c>
      <c r="J130">
        <v>17.64059800851051</v>
      </c>
      <c r="K130">
        <v>3.151241883735947</v>
      </c>
      <c r="L130">
        <v>998.1283006774964</v>
      </c>
      <c r="M130">
        <v>624.8725059554057</v>
      </c>
      <c r="N130">
        <v>547.0258230046534</v>
      </c>
    </row>
    <row r="131" spans="1:14">
      <c r="A131">
        <v>129</v>
      </c>
      <c r="B131">
        <v>26.52665915355243</v>
      </c>
      <c r="C131">
        <v>1252.844664763924</v>
      </c>
      <c r="D131">
        <v>0.499871473725008</v>
      </c>
      <c r="E131">
        <v>142.6100281009073</v>
      </c>
      <c r="F131">
        <v>27.32928139212596</v>
      </c>
      <c r="G131">
        <v>35114.22909528278</v>
      </c>
      <c r="H131">
        <v>0.2301948832790154</v>
      </c>
      <c r="I131">
        <v>0.1656964961305227</v>
      </c>
      <c r="J131">
        <v>17.65274879738938</v>
      </c>
      <c r="K131">
        <v>3.151241883735947</v>
      </c>
      <c r="L131">
        <v>998.1283006774964</v>
      </c>
      <c r="M131">
        <v>624.4107789035246</v>
      </c>
      <c r="N131">
        <v>545.219729521575</v>
      </c>
    </row>
    <row r="132" spans="1:14">
      <c r="A132">
        <v>130</v>
      </c>
      <c r="B132">
        <v>26.83312281988839</v>
      </c>
      <c r="C132">
        <v>1266.740279672235</v>
      </c>
      <c r="D132">
        <v>0.5001354396972941</v>
      </c>
      <c r="E132">
        <v>143.9137573460491</v>
      </c>
      <c r="F132">
        <v>27.03069409371923</v>
      </c>
      <c r="G132">
        <v>35117.27831939384</v>
      </c>
      <c r="H132">
        <v>0.2305604695742053</v>
      </c>
      <c r="I132">
        <v>0.1658436003465541</v>
      </c>
      <c r="J132">
        <v>17.68694406116127</v>
      </c>
      <c r="K132">
        <v>3.151241883735947</v>
      </c>
      <c r="L132">
        <v>998.1283006774964</v>
      </c>
      <c r="M132">
        <v>623.5581415551645</v>
      </c>
      <c r="N132">
        <v>541.9794737375923</v>
      </c>
    </row>
    <row r="133" spans="1:14">
      <c r="A133">
        <v>131</v>
      </c>
      <c r="B133">
        <v>27.03744588820651</v>
      </c>
      <c r="C133">
        <v>1277.27225792697</v>
      </c>
      <c r="D133">
        <v>0.4997043262162195</v>
      </c>
      <c r="E133">
        <v>144.8895813829925</v>
      </c>
      <c r="F133">
        <v>26.80782436914281</v>
      </c>
      <c r="G133">
        <v>35117.32105153815</v>
      </c>
      <c r="H133">
        <v>0.2308964133910131</v>
      </c>
      <c r="I133">
        <v>0.165978867663026</v>
      </c>
      <c r="J133">
        <v>17.71375579195812</v>
      </c>
      <c r="K133">
        <v>3.151241883735947</v>
      </c>
      <c r="L133">
        <v>998.1283006774964</v>
      </c>
      <c r="M133">
        <v>622.7766965589708</v>
      </c>
      <c r="N133">
        <v>539.7304226770844</v>
      </c>
    </row>
    <row r="134" spans="1:14">
      <c r="A134">
        <v>132</v>
      </c>
      <c r="B134">
        <v>27.2206230246767</v>
      </c>
      <c r="C134">
        <v>1284.679218095224</v>
      </c>
      <c r="D134">
        <v>0.4991576097208919</v>
      </c>
      <c r="E134">
        <v>145.6080131281688</v>
      </c>
      <c r="F134">
        <v>26.65359907678951</v>
      </c>
      <c r="G134">
        <v>35118.18997015586</v>
      </c>
      <c r="H134">
        <v>0.2311611929113591</v>
      </c>
      <c r="I134">
        <v>0.1660855417827115</v>
      </c>
      <c r="J134">
        <v>17.72708867069146</v>
      </c>
      <c r="K134">
        <v>3.151241883735947</v>
      </c>
      <c r="L134">
        <v>998.1283006774964</v>
      </c>
      <c r="M134">
        <v>622.1621723531492</v>
      </c>
      <c r="N134">
        <v>538.0094617208192</v>
      </c>
    </row>
    <row r="135" spans="1:14">
      <c r="A135">
        <v>133</v>
      </c>
      <c r="B135">
        <v>27.28745808026375</v>
      </c>
      <c r="C135">
        <v>1286.340634933972</v>
      </c>
      <c r="D135">
        <v>0.4995658201842267</v>
      </c>
      <c r="E135">
        <v>145.7997596049018</v>
      </c>
      <c r="F135">
        <v>26.6187639042773</v>
      </c>
      <c r="G135">
        <v>35117.1356509399</v>
      </c>
      <c r="H135">
        <v>0.2312816824126666</v>
      </c>
      <c r="I135">
        <v>0.1661341022519081</v>
      </c>
      <c r="J135">
        <v>17.72514192023945</v>
      </c>
      <c r="K135">
        <v>3.151241883735947</v>
      </c>
      <c r="L135">
        <v>998.1283006774964</v>
      </c>
      <c r="M135">
        <v>621.8829322865524</v>
      </c>
      <c r="N135">
        <v>537.5708473688056</v>
      </c>
    </row>
    <row r="136" spans="1:14">
      <c r="A136">
        <v>134</v>
      </c>
      <c r="B136">
        <v>27.44848197855962</v>
      </c>
      <c r="C136">
        <v>1295.480132169505</v>
      </c>
      <c r="D136">
        <v>0.4999793978906804</v>
      </c>
      <c r="E136">
        <v>146.6469341322657</v>
      </c>
      <c r="F136">
        <v>26.4289933663452</v>
      </c>
      <c r="G136">
        <v>35112.01196604847</v>
      </c>
      <c r="H136">
        <v>0.2315782531134539</v>
      </c>
      <c r="I136">
        <v>0.166253675402162</v>
      </c>
      <c r="J136">
        <v>17.74816921139067</v>
      </c>
      <c r="K136">
        <v>3.151241883735947</v>
      </c>
      <c r="L136">
        <v>998.1283006774964</v>
      </c>
      <c r="M136">
        <v>621.1966862905032</v>
      </c>
      <c r="N136">
        <v>535.7700831910034</v>
      </c>
    </row>
    <row r="137" spans="1:14">
      <c r="A137">
        <v>135</v>
      </c>
      <c r="B137">
        <v>27.73295098787441</v>
      </c>
      <c r="C137">
        <v>1307.205697987282</v>
      </c>
      <c r="D137">
        <v>0.5001823034007182</v>
      </c>
      <c r="E137">
        <v>147.7575222410433</v>
      </c>
      <c r="F137">
        <v>26.19218471838606</v>
      </c>
      <c r="G137">
        <v>35112.68654058811</v>
      </c>
      <c r="H137">
        <v>0.2319196259720892</v>
      </c>
      <c r="I137">
        <v>0.1663913952490095</v>
      </c>
      <c r="J137">
        <v>17.77353384412375</v>
      </c>
      <c r="K137">
        <v>3.151241883735947</v>
      </c>
      <c r="L137">
        <v>998.1283006774964</v>
      </c>
      <c r="M137">
        <v>620.4086501583801</v>
      </c>
      <c r="N137">
        <v>533.0928921516369</v>
      </c>
    </row>
    <row r="138" spans="1:14">
      <c r="A138">
        <v>136</v>
      </c>
      <c r="B138">
        <v>27.92197505866505</v>
      </c>
      <c r="C138">
        <v>1317.365573810695</v>
      </c>
      <c r="D138">
        <v>0.4998312176987041</v>
      </c>
      <c r="E138">
        <v>148.6880110062387</v>
      </c>
      <c r="F138">
        <v>25.98963022238018</v>
      </c>
      <c r="G138">
        <v>35111.22858943605</v>
      </c>
      <c r="H138">
        <v>0.2322402841267765</v>
      </c>
      <c r="I138">
        <v>0.1665208389865047</v>
      </c>
      <c r="J138">
        <v>17.79978530959426</v>
      </c>
      <c r="K138">
        <v>3.151241883735947</v>
      </c>
      <c r="L138">
        <v>998.1283006774964</v>
      </c>
      <c r="M138">
        <v>619.6702575327483</v>
      </c>
      <c r="N138">
        <v>531.05268110337</v>
      </c>
    </row>
    <row r="139" spans="1:14">
      <c r="A139">
        <v>137</v>
      </c>
      <c r="B139">
        <v>28.07241261856982</v>
      </c>
      <c r="C139">
        <v>1322.335338622401</v>
      </c>
      <c r="D139">
        <v>0.499593060986019</v>
      </c>
      <c r="E139">
        <v>149.1863081899235</v>
      </c>
      <c r="F139">
        <v>25.89495158720168</v>
      </c>
      <c r="G139">
        <v>35119.15947871481</v>
      </c>
      <c r="H139">
        <v>0.2324192337873972</v>
      </c>
      <c r="I139">
        <v>0.1665931116031435</v>
      </c>
      <c r="J139">
        <v>17.80590312943093</v>
      </c>
      <c r="K139">
        <v>3.151241883735947</v>
      </c>
      <c r="L139">
        <v>998.1283006774964</v>
      </c>
      <c r="M139">
        <v>619.258948933752</v>
      </c>
      <c r="N139">
        <v>529.9298387702917</v>
      </c>
    </row>
    <row r="140" spans="1:14">
      <c r="A140">
        <v>138</v>
      </c>
      <c r="B140">
        <v>28.28143315245531</v>
      </c>
      <c r="C140">
        <v>1330.622001808729</v>
      </c>
      <c r="D140">
        <v>0.4995392163983595</v>
      </c>
      <c r="E140">
        <v>149.9895351854711</v>
      </c>
      <c r="F140">
        <v>25.73296484489803</v>
      </c>
      <c r="G140">
        <v>35117.2387161525</v>
      </c>
      <c r="H140">
        <v>0.2326570087846022</v>
      </c>
      <c r="I140">
        <v>0.1666891796552886</v>
      </c>
      <c r="J140">
        <v>17.82057096141093</v>
      </c>
      <c r="K140">
        <v>3.151241883735947</v>
      </c>
      <c r="L140">
        <v>998.1283006774964</v>
      </c>
      <c r="M140">
        <v>618.7132792825101</v>
      </c>
      <c r="N140">
        <v>528.0956979290702</v>
      </c>
    </row>
    <row r="141" spans="1:14">
      <c r="A141">
        <v>139</v>
      </c>
      <c r="B141">
        <v>28.39917107753889</v>
      </c>
      <c r="C141">
        <v>1337.345352598826</v>
      </c>
      <c r="D141">
        <v>0.4994164326684338</v>
      </c>
      <c r="E141">
        <v>150.6013239795882</v>
      </c>
      <c r="F141">
        <v>25.60422888982648</v>
      </c>
      <c r="G141">
        <v>35118.93335274087</v>
      </c>
      <c r="H141">
        <v>0.2328834407537217</v>
      </c>
      <c r="I141">
        <v>0.1667807045903274</v>
      </c>
      <c r="J141">
        <v>17.83815822243526</v>
      </c>
      <c r="K141">
        <v>3.151241883735947</v>
      </c>
      <c r="L141">
        <v>998.1283006774964</v>
      </c>
      <c r="M141">
        <v>618.1945365858165</v>
      </c>
      <c r="N141">
        <v>526.8942574134459</v>
      </c>
    </row>
    <row r="142" spans="1:14">
      <c r="A142">
        <v>140</v>
      </c>
      <c r="B142">
        <v>28.36398891536853</v>
      </c>
      <c r="C142">
        <v>1336.135729713012</v>
      </c>
      <c r="D142">
        <v>0.4991379848228357</v>
      </c>
      <c r="E142">
        <v>150.4831490267453</v>
      </c>
      <c r="F142">
        <v>25.62695193065386</v>
      </c>
      <c r="G142">
        <v>35117.71256373773</v>
      </c>
      <c r="H142">
        <v>0.232878188861656</v>
      </c>
      <c r="I142">
        <v>0.1667785813099438</v>
      </c>
      <c r="J142">
        <v>17.83594749281379</v>
      </c>
      <c r="K142">
        <v>3.151241883735947</v>
      </c>
      <c r="L142">
        <v>998.1283006774964</v>
      </c>
      <c r="M142">
        <v>618.2065584876943</v>
      </c>
      <c r="N142">
        <v>527.237350185024</v>
      </c>
    </row>
    <row r="143" spans="1:14">
      <c r="A143">
        <v>141</v>
      </c>
      <c r="B143">
        <v>28.49571734549152</v>
      </c>
      <c r="C143">
        <v>1340.315004344695</v>
      </c>
      <c r="D143">
        <v>0.499113152452815</v>
      </c>
      <c r="E143">
        <v>150.9065477541819</v>
      </c>
      <c r="F143">
        <v>25.54636357172276</v>
      </c>
      <c r="G143">
        <v>35115.88913061828</v>
      </c>
      <c r="H143">
        <v>0.233077705205673</v>
      </c>
      <c r="I143">
        <v>0.1668592581483785</v>
      </c>
      <c r="J143">
        <v>17.84004057854813</v>
      </c>
      <c r="K143">
        <v>3.151241883735947</v>
      </c>
      <c r="L143">
        <v>998.1283006774964</v>
      </c>
      <c r="M143">
        <v>617.7501825927768</v>
      </c>
      <c r="N143">
        <v>526.3917319853381</v>
      </c>
    </row>
    <row r="144" spans="1:14">
      <c r="A144">
        <v>142</v>
      </c>
      <c r="B144">
        <v>28.71778749980573</v>
      </c>
      <c r="C144">
        <v>1350.619824058465</v>
      </c>
      <c r="D144">
        <v>0.4996392523609786</v>
      </c>
      <c r="E144">
        <v>151.8702968807</v>
      </c>
      <c r="F144">
        <v>25.3509869353921</v>
      </c>
      <c r="G144">
        <v>35114.63135614421</v>
      </c>
      <c r="H144">
        <v>0.233397250605013</v>
      </c>
      <c r="I144">
        <v>0.1669885327707133</v>
      </c>
      <c r="J144">
        <v>17.86304613184058</v>
      </c>
      <c r="K144">
        <v>3.151241883735947</v>
      </c>
      <c r="L144">
        <v>998.1283006774964</v>
      </c>
      <c r="M144">
        <v>617.020656906725</v>
      </c>
      <c r="N144">
        <v>524.3298670883445</v>
      </c>
    </row>
    <row r="145" spans="1:14">
      <c r="A145">
        <v>143</v>
      </c>
      <c r="B145">
        <v>28.95937655580813</v>
      </c>
      <c r="C145">
        <v>1362.838396621496</v>
      </c>
      <c r="D145">
        <v>0.4992458409900269</v>
      </c>
      <c r="E145">
        <v>152.9913115494625</v>
      </c>
      <c r="F145">
        <v>25.1239833045557</v>
      </c>
      <c r="G145">
        <v>35115.3985744206</v>
      </c>
      <c r="H145">
        <v>0.2337277021719813</v>
      </c>
      <c r="I145">
        <v>0.1671223004548035</v>
      </c>
      <c r="J145">
        <v>17.89292986332479</v>
      </c>
      <c r="K145">
        <v>3.151241883735947</v>
      </c>
      <c r="L145">
        <v>998.1283006774964</v>
      </c>
      <c r="M145">
        <v>616.2680470900499</v>
      </c>
      <c r="N145">
        <v>521.8838327963249</v>
      </c>
    </row>
    <row r="146" spans="1:14">
      <c r="A146">
        <v>144</v>
      </c>
      <c r="B146">
        <v>28.99767008722808</v>
      </c>
      <c r="C146">
        <v>1363.303916100981</v>
      </c>
      <c r="D146">
        <v>0.4991436292153309</v>
      </c>
      <c r="E146">
        <v>153.0440556001091</v>
      </c>
      <c r="F146">
        <v>25.11632967989349</v>
      </c>
      <c r="G146">
        <v>35117.92154873296</v>
      </c>
      <c r="H146">
        <v>0.2337275204997995</v>
      </c>
      <c r="I146">
        <v>0.1671222268908559</v>
      </c>
      <c r="J146">
        <v>17.8925247462396</v>
      </c>
      <c r="K146">
        <v>3.151241883735947</v>
      </c>
      <c r="L146">
        <v>998.1283006774964</v>
      </c>
      <c r="M146">
        <v>616.2684603462794</v>
      </c>
      <c r="N146">
        <v>521.6472919843351</v>
      </c>
    </row>
    <row r="147" spans="1:14">
      <c r="A147">
        <v>145</v>
      </c>
      <c r="B147">
        <v>29.10644422575385</v>
      </c>
      <c r="C147">
        <v>1366.549772701466</v>
      </c>
      <c r="D147">
        <v>0.4986691492538955</v>
      </c>
      <c r="E147">
        <v>153.3753304441744</v>
      </c>
      <c r="F147">
        <v>25.05762598483211</v>
      </c>
      <c r="G147">
        <v>35120.52651539008</v>
      </c>
      <c r="H147">
        <v>0.233898048179563</v>
      </c>
      <c r="I147">
        <v>0.1671912890386406</v>
      </c>
      <c r="J147">
        <v>17.89505144442237</v>
      </c>
      <c r="K147">
        <v>3.151241883735947</v>
      </c>
      <c r="L147">
        <v>998.1283006774964</v>
      </c>
      <c r="M147">
        <v>615.8807992554738</v>
      </c>
      <c r="N147">
        <v>521.0824195535199</v>
      </c>
    </row>
    <row r="148" spans="1:14">
      <c r="A148">
        <v>146</v>
      </c>
      <c r="B148">
        <v>29.19517854128805</v>
      </c>
      <c r="C148">
        <v>1366.917101057646</v>
      </c>
      <c r="D148">
        <v>0.4989131510286571</v>
      </c>
      <c r="E148">
        <v>153.465375033037</v>
      </c>
      <c r="F148">
        <v>25.05185779600358</v>
      </c>
      <c r="G148">
        <v>35123.16599661198</v>
      </c>
      <c r="H148">
        <v>0.2339616310310738</v>
      </c>
      <c r="I148">
        <v>0.1672170450975849</v>
      </c>
      <c r="J148">
        <v>17.88763622949558</v>
      </c>
      <c r="K148">
        <v>3.151241883735947</v>
      </c>
      <c r="L148">
        <v>998.1283006774964</v>
      </c>
      <c r="M148">
        <v>615.7363812600845</v>
      </c>
      <c r="N148">
        <v>520.9674066193616</v>
      </c>
    </row>
    <row r="149" spans="1:14">
      <c r="A149">
        <v>147</v>
      </c>
      <c r="B149">
        <v>29.29567067129523</v>
      </c>
      <c r="C149">
        <v>1371.665270767089</v>
      </c>
      <c r="D149">
        <v>0.4991022650151973</v>
      </c>
      <c r="E149">
        <v>153.9079380211677</v>
      </c>
      <c r="F149">
        <v>24.96217227220132</v>
      </c>
      <c r="G149">
        <v>35115.02990473626</v>
      </c>
      <c r="H149">
        <v>0.234139773871516</v>
      </c>
      <c r="I149">
        <v>0.1672892231135817</v>
      </c>
      <c r="J149">
        <v>17.89800161411276</v>
      </c>
      <c r="K149">
        <v>3.151241883735947</v>
      </c>
      <c r="L149">
        <v>998.1283006774964</v>
      </c>
      <c r="M149">
        <v>615.332120385293</v>
      </c>
      <c r="N149">
        <v>520.1382933818194</v>
      </c>
    </row>
    <row r="150" spans="1:14">
      <c r="A150">
        <v>148</v>
      </c>
      <c r="B150">
        <v>29.28244657545998</v>
      </c>
      <c r="C150">
        <v>1371.997997275594</v>
      </c>
      <c r="D150">
        <v>0.499069087744776</v>
      </c>
      <c r="E150">
        <v>153.9228403985181</v>
      </c>
      <c r="F150">
        <v>24.95660302182431</v>
      </c>
      <c r="G150">
        <v>35116.35905685878</v>
      </c>
      <c r="H150">
        <v>0.2341640154404742</v>
      </c>
      <c r="I150">
        <v>0.1672990468922323</v>
      </c>
      <c r="J150">
        <v>17.90102967707483</v>
      </c>
      <c r="K150">
        <v>3.151241883735947</v>
      </c>
      <c r="L150">
        <v>998.1283006774964</v>
      </c>
      <c r="M150">
        <v>615.277149934159</v>
      </c>
      <c r="N150">
        <v>520.1824679646504</v>
      </c>
    </row>
    <row r="151" spans="1:14">
      <c r="A151">
        <v>149</v>
      </c>
      <c r="B151">
        <v>29.27984478340864</v>
      </c>
      <c r="C151">
        <v>1369.097467007605</v>
      </c>
      <c r="D151">
        <v>0.4991927253117673</v>
      </c>
      <c r="E151">
        <v>153.6877771938141</v>
      </c>
      <c r="F151">
        <v>25.00912775354152</v>
      </c>
      <c r="G151">
        <v>35115.40724625533</v>
      </c>
      <c r="H151">
        <v>0.2341267377979526</v>
      </c>
      <c r="I151">
        <v>0.1672839404897914</v>
      </c>
      <c r="J151">
        <v>17.88925702479132</v>
      </c>
      <c r="K151">
        <v>3.151241883735947</v>
      </c>
      <c r="L151">
        <v>998.1283006774964</v>
      </c>
      <c r="M151">
        <v>615.3616852011093</v>
      </c>
      <c r="N151">
        <v>520.6870925148291</v>
      </c>
    </row>
    <row r="152" spans="1:14">
      <c r="A152">
        <v>150</v>
      </c>
      <c r="B152">
        <v>29.25421545433271</v>
      </c>
      <c r="C152">
        <v>1368.279916553518</v>
      </c>
      <c r="D152">
        <v>0.4987232104069969</v>
      </c>
      <c r="E152">
        <v>153.6017261833588</v>
      </c>
      <c r="F152">
        <v>25.02363638254738</v>
      </c>
      <c r="G152">
        <v>35114.2185301238</v>
      </c>
      <c r="H152">
        <v>0.2341576260506579</v>
      </c>
      <c r="I152">
        <v>0.1672964575801725</v>
      </c>
      <c r="J152">
        <v>17.88852688265241</v>
      </c>
      <c r="K152">
        <v>3.151241883735947</v>
      </c>
      <c r="L152">
        <v>998.1283006774964</v>
      </c>
      <c r="M152">
        <v>615.2916376301658</v>
      </c>
      <c r="N152">
        <v>521.0540461288272</v>
      </c>
    </row>
    <row r="153" spans="1:14">
      <c r="A153">
        <v>151</v>
      </c>
      <c r="B153">
        <v>29.36733775483452</v>
      </c>
      <c r="C153">
        <v>1373.726845810844</v>
      </c>
      <c r="D153">
        <v>0.4995418784516729</v>
      </c>
      <c r="E153">
        <v>154.1126557888221</v>
      </c>
      <c r="F153">
        <v>24.92490829765996</v>
      </c>
      <c r="G153">
        <v>35115.5716431067</v>
      </c>
      <c r="H153">
        <v>0.2342416612468671</v>
      </c>
      <c r="I153">
        <v>0.1673305154422383</v>
      </c>
      <c r="J153">
        <v>17.90063633227863</v>
      </c>
      <c r="K153">
        <v>3.151241883735947</v>
      </c>
      <c r="L153">
        <v>998.1283006774964</v>
      </c>
      <c r="M153">
        <v>615.101145678274</v>
      </c>
      <c r="N153">
        <v>519.7413608757373</v>
      </c>
    </row>
    <row r="154" spans="1:14">
      <c r="A154">
        <v>152</v>
      </c>
      <c r="B154">
        <v>29.4103840558076</v>
      </c>
      <c r="C154">
        <v>1371.246486766472</v>
      </c>
      <c r="D154">
        <v>0.4989798377254383</v>
      </c>
      <c r="E154">
        <v>153.936583599726</v>
      </c>
      <c r="F154">
        <v>24.97159808578757</v>
      </c>
      <c r="G154">
        <v>35119.97261552992</v>
      </c>
      <c r="H154">
        <v>0.2342412413690207</v>
      </c>
      <c r="I154">
        <v>0.1673303452606133</v>
      </c>
      <c r="J154">
        <v>17.88672041047726</v>
      </c>
      <c r="K154">
        <v>3.151241883735947</v>
      </c>
      <c r="L154">
        <v>998.1283006774964</v>
      </c>
      <c r="M154">
        <v>615.1020971683756</v>
      </c>
      <c r="N154">
        <v>520.2532543011589</v>
      </c>
    </row>
    <row r="155" spans="1:14">
      <c r="A155">
        <v>153</v>
      </c>
      <c r="B155">
        <v>29.39823928996217</v>
      </c>
      <c r="C155">
        <v>1375.050111091959</v>
      </c>
      <c r="D155">
        <v>0.4990113847422191</v>
      </c>
      <c r="E155">
        <v>154.2331948941808</v>
      </c>
      <c r="F155">
        <v>24.90108670213138</v>
      </c>
      <c r="G155">
        <v>35116.02439952127</v>
      </c>
      <c r="H155">
        <v>0.2342816390608772</v>
      </c>
      <c r="I155">
        <v>0.1673467195434754</v>
      </c>
      <c r="J155">
        <v>17.90371106266939</v>
      </c>
      <c r="K155">
        <v>3.151241883735947</v>
      </c>
      <c r="L155">
        <v>998.1283006774964</v>
      </c>
      <c r="M155">
        <v>615.0105649966229</v>
      </c>
      <c r="N155">
        <v>519.4847874935359</v>
      </c>
    </row>
    <row r="156" spans="1:14">
      <c r="A156">
        <v>154</v>
      </c>
      <c r="B156">
        <v>29.27119451426415</v>
      </c>
      <c r="C156">
        <v>1365.721910039389</v>
      </c>
      <c r="D156">
        <v>0.4993636549793106</v>
      </c>
      <c r="E156">
        <v>153.3943942203528</v>
      </c>
      <c r="F156">
        <v>25.07215575026508</v>
      </c>
      <c r="G156">
        <v>35118.72520748292</v>
      </c>
      <c r="H156">
        <v>0.2339981525951307</v>
      </c>
      <c r="I156">
        <v>0.1672318405765712</v>
      </c>
      <c r="J156">
        <v>17.87871872822615</v>
      </c>
      <c r="K156">
        <v>3.151241883735947</v>
      </c>
      <c r="L156">
        <v>998.1283006774964</v>
      </c>
      <c r="M156">
        <v>615.6534592225444</v>
      </c>
      <c r="N156">
        <v>521.0858955115849</v>
      </c>
    </row>
    <row r="157" spans="1:14">
      <c r="A157">
        <v>155</v>
      </c>
      <c r="B157">
        <v>29.16627718409781</v>
      </c>
      <c r="C157">
        <v>1363.73243534183</v>
      </c>
      <c r="D157">
        <v>0.4998759546605749</v>
      </c>
      <c r="E157">
        <v>153.1979222502205</v>
      </c>
      <c r="F157">
        <v>25.10537667557605</v>
      </c>
      <c r="G157">
        <v>35109.57327528341</v>
      </c>
      <c r="H157">
        <v>0.2340081171294599</v>
      </c>
      <c r="I157">
        <v>0.1672358775450166</v>
      </c>
      <c r="J157">
        <v>17.87606383503452</v>
      </c>
      <c r="K157">
        <v>3.151241883735947</v>
      </c>
      <c r="L157">
        <v>998.1283006774964</v>
      </c>
      <c r="M157">
        <v>615.6308386817282</v>
      </c>
      <c r="N157">
        <v>521.9336162690026</v>
      </c>
    </row>
    <row r="158" spans="1:14">
      <c r="A158">
        <v>156</v>
      </c>
      <c r="B158">
        <v>29.23311627858169</v>
      </c>
      <c r="C158">
        <v>1368.420176370959</v>
      </c>
      <c r="D158">
        <v>0.4990854490447152</v>
      </c>
      <c r="E158">
        <v>153.6032484587402</v>
      </c>
      <c r="F158">
        <v>25.02086639724815</v>
      </c>
      <c r="G158">
        <v>35113.65714392179</v>
      </c>
      <c r="H158">
        <v>0.2340997087534065</v>
      </c>
      <c r="I158">
        <v>0.1672729878831849</v>
      </c>
      <c r="J158">
        <v>17.89084997092787</v>
      </c>
      <c r="K158">
        <v>3.151241883735947</v>
      </c>
      <c r="L158">
        <v>998.1283006774964</v>
      </c>
      <c r="M158">
        <v>615.4229940760131</v>
      </c>
      <c r="N158">
        <v>520.8695368958633</v>
      </c>
    </row>
    <row r="159" spans="1:14">
      <c r="A159">
        <v>157</v>
      </c>
      <c r="B159">
        <v>29.26799235107351</v>
      </c>
      <c r="C159">
        <v>1368.186060451074</v>
      </c>
      <c r="D159">
        <v>0.4991739970572887</v>
      </c>
      <c r="E159">
        <v>153.6088482769482</v>
      </c>
      <c r="F159">
        <v>25.02609655450067</v>
      </c>
      <c r="G159">
        <v>35116.2532341097</v>
      </c>
      <c r="H159">
        <v>0.2340881670164312</v>
      </c>
      <c r="I159">
        <v>0.1672683111512202</v>
      </c>
      <c r="J159">
        <v>17.88640065539443</v>
      </c>
      <c r="K159">
        <v>3.151241883735947</v>
      </c>
      <c r="L159">
        <v>998.1283006774964</v>
      </c>
      <c r="M159">
        <v>615.4491774559881</v>
      </c>
      <c r="N159">
        <v>520.8067502707153</v>
      </c>
    </row>
    <row r="160" spans="1:14">
      <c r="A160">
        <v>158</v>
      </c>
      <c r="B160">
        <v>29.21532911024509</v>
      </c>
      <c r="C160">
        <v>1366.198584492211</v>
      </c>
      <c r="D160">
        <v>0.4990781636780227</v>
      </c>
      <c r="E160">
        <v>153.4158407942215</v>
      </c>
      <c r="F160">
        <v>25.06395748885425</v>
      </c>
      <c r="G160">
        <v>35120.22681346004</v>
      </c>
      <c r="H160">
        <v>0.234033424247525</v>
      </c>
      <c r="I160">
        <v>0.1672461306454915</v>
      </c>
      <c r="J160">
        <v>17.8831050064963</v>
      </c>
      <c r="K160">
        <v>3.151241883735947</v>
      </c>
      <c r="L160">
        <v>998.1283006774964</v>
      </c>
      <c r="M160">
        <v>615.5733963506628</v>
      </c>
      <c r="N160">
        <v>521.2425218986325</v>
      </c>
    </row>
    <row r="161" spans="1:14">
      <c r="A161">
        <v>159</v>
      </c>
      <c r="B161">
        <v>29.20519330696823</v>
      </c>
      <c r="C161">
        <v>1365.173764984896</v>
      </c>
      <c r="D161">
        <v>0.4991445194097999</v>
      </c>
      <c r="E161">
        <v>153.3236595753424</v>
      </c>
      <c r="F161">
        <v>25.08289575128886</v>
      </c>
      <c r="G161">
        <v>35120.56278639014</v>
      </c>
      <c r="H161">
        <v>0.2340033666941837</v>
      </c>
      <c r="I161">
        <v>0.1672339529744129</v>
      </c>
      <c r="J161">
        <v>17.88032519164805</v>
      </c>
      <c r="K161">
        <v>3.151241883735947</v>
      </c>
      <c r="L161">
        <v>998.1283006774964</v>
      </c>
      <c r="M161">
        <v>615.6416224615547</v>
      </c>
      <c r="N161">
        <v>521.4026050483582</v>
      </c>
    </row>
    <row r="162" spans="1:14">
      <c r="A162">
        <v>160</v>
      </c>
      <c r="B162">
        <v>29.16324138898101</v>
      </c>
      <c r="C162">
        <v>1363.54516919483</v>
      </c>
      <c r="D162">
        <v>0.4991235240891813</v>
      </c>
      <c r="E162">
        <v>153.1707278245223</v>
      </c>
      <c r="F162">
        <v>25.11322388256644</v>
      </c>
      <c r="G162">
        <v>35121.57054333218</v>
      </c>
      <c r="H162">
        <v>0.2339305332435293</v>
      </c>
      <c r="I162">
        <v>0.1672044476672194</v>
      </c>
      <c r="J162">
        <v>17.87699967466915</v>
      </c>
      <c r="K162">
        <v>3.151241883735947</v>
      </c>
      <c r="L162">
        <v>998.1283006774964</v>
      </c>
      <c r="M162">
        <v>615.8070062896727</v>
      </c>
      <c r="N162">
        <v>521.6803360612017</v>
      </c>
    </row>
    <row r="163" spans="1:14">
      <c r="A163">
        <v>161</v>
      </c>
      <c r="B163">
        <v>29.21157963442589</v>
      </c>
      <c r="C163">
        <v>1366.080059344343</v>
      </c>
      <c r="D163">
        <v>0.4992553176094195</v>
      </c>
      <c r="E163">
        <v>153.4057351094018</v>
      </c>
      <c r="F163">
        <v>25.0659065767814</v>
      </c>
      <c r="G163">
        <v>35119.61061522736</v>
      </c>
      <c r="H163">
        <v>0.2340208028689832</v>
      </c>
      <c r="I163">
        <v>0.1672410170730574</v>
      </c>
      <c r="J163">
        <v>17.88281232323058</v>
      </c>
      <c r="K163">
        <v>3.151241883735947</v>
      </c>
      <c r="L163">
        <v>998.1283006774964</v>
      </c>
      <c r="M163">
        <v>615.6020431295501</v>
      </c>
      <c r="N163">
        <v>521.250004756134</v>
      </c>
    </row>
    <row r="164" spans="1:14">
      <c r="A164">
        <v>162</v>
      </c>
      <c r="B164">
        <v>29.11899106858773</v>
      </c>
      <c r="C164">
        <v>1361.918525772709</v>
      </c>
      <c r="D164">
        <v>0.4991303376646138</v>
      </c>
      <c r="E164">
        <v>153.0182585183219</v>
      </c>
      <c r="F164">
        <v>25.14199293185649</v>
      </c>
      <c r="G164">
        <v>35118.23222485252</v>
      </c>
      <c r="H164">
        <v>0.2339482946389981</v>
      </c>
      <c r="I164">
        <v>0.1672116425578319</v>
      </c>
      <c r="J164">
        <v>17.87330122525799</v>
      </c>
      <c r="K164">
        <v>3.151241883735947</v>
      </c>
      <c r="L164">
        <v>998.1283006774964</v>
      </c>
      <c r="M164">
        <v>615.7666670558256</v>
      </c>
      <c r="N164">
        <v>522.2434152840968</v>
      </c>
    </row>
    <row r="165" spans="1:14">
      <c r="A165">
        <v>163</v>
      </c>
      <c r="B165">
        <v>29.22590635687245</v>
      </c>
      <c r="C165">
        <v>1365.83123957791</v>
      </c>
      <c r="D165">
        <v>0.4990488827556906</v>
      </c>
      <c r="E165">
        <v>153.3923770583803</v>
      </c>
      <c r="F165">
        <v>25.07090764882359</v>
      </c>
      <c r="G165">
        <v>35120.79807004085</v>
      </c>
      <c r="H165">
        <v>0.2340438107345844</v>
      </c>
      <c r="I165">
        <v>0.1672503388375152</v>
      </c>
      <c r="J165">
        <v>17.88063856700625</v>
      </c>
      <c r="K165">
        <v>3.151241883735947</v>
      </c>
      <c r="L165">
        <v>998.1283006774964</v>
      </c>
      <c r="M165">
        <v>615.5498241156415</v>
      </c>
      <c r="N165">
        <v>521.3437748590927</v>
      </c>
    </row>
    <row r="166" spans="1:14">
      <c r="A166">
        <v>164</v>
      </c>
      <c r="B166">
        <v>29.24732105878959</v>
      </c>
      <c r="C166">
        <v>1366.83295054747</v>
      </c>
      <c r="D166">
        <v>0.4989952827163733</v>
      </c>
      <c r="E166">
        <v>153.4867318329025</v>
      </c>
      <c r="F166">
        <v>25.05317040648608</v>
      </c>
      <c r="G166">
        <v>35122.53798190064</v>
      </c>
      <c r="H166">
        <v>0.2340484217562494</v>
      </c>
      <c r="I166">
        <v>0.1672522070662728</v>
      </c>
      <c r="J166">
        <v>17.88279562317014</v>
      </c>
      <c r="K166">
        <v>3.151241883735947</v>
      </c>
      <c r="L166">
        <v>998.1283006774964</v>
      </c>
      <c r="M166">
        <v>615.5393599363507</v>
      </c>
      <c r="N166">
        <v>521.0618853565442</v>
      </c>
    </row>
    <row r="167" spans="1:14">
      <c r="A167">
        <v>165</v>
      </c>
      <c r="B167">
        <v>29.25410271772247</v>
      </c>
      <c r="C167">
        <v>1368.270877162395</v>
      </c>
      <c r="D167">
        <v>0.4988899241544931</v>
      </c>
      <c r="E167">
        <v>153.6037206231109</v>
      </c>
      <c r="F167">
        <v>25.02617581292649</v>
      </c>
      <c r="G167">
        <v>35120.71539051527</v>
      </c>
      <c r="H167">
        <v>0.2340978637164782</v>
      </c>
      <c r="I167">
        <v>0.1672722402642984</v>
      </c>
      <c r="J167">
        <v>17.88838213453439</v>
      </c>
      <c r="K167">
        <v>3.151241883735947</v>
      </c>
      <c r="L167">
        <v>998.1283006774964</v>
      </c>
      <c r="M167">
        <v>615.4271795441488</v>
      </c>
      <c r="N167">
        <v>520.8647695234671</v>
      </c>
    </row>
    <row r="168" spans="1:14">
      <c r="A168">
        <v>166</v>
      </c>
      <c r="B168">
        <v>29.19519426559028</v>
      </c>
      <c r="C168">
        <v>1365.067477563789</v>
      </c>
      <c r="D168">
        <v>0.4989939844138849</v>
      </c>
      <c r="E168">
        <v>153.3129353719776</v>
      </c>
      <c r="F168">
        <v>25.08479605909209</v>
      </c>
      <c r="G168">
        <v>35120.41889054261</v>
      </c>
      <c r="H168">
        <v>0.2340017073630198</v>
      </c>
      <c r="I168">
        <v>0.1672332807242188</v>
      </c>
      <c r="J168">
        <v>17.88018735928085</v>
      </c>
      <c r="K168">
        <v>3.151241883735947</v>
      </c>
      <c r="L168">
        <v>998.1283006774964</v>
      </c>
      <c r="M168">
        <v>615.6453893344392</v>
      </c>
      <c r="N168">
        <v>521.4604002276151</v>
      </c>
    </row>
    <row r="169" spans="1:14">
      <c r="A169">
        <v>167</v>
      </c>
      <c r="B169">
        <v>29.25275622593649</v>
      </c>
      <c r="C169">
        <v>1367.710406817811</v>
      </c>
      <c r="D169">
        <v>0.4991218352009439</v>
      </c>
      <c r="E169">
        <v>153.5602205899232</v>
      </c>
      <c r="F169">
        <v>25.03661692958153</v>
      </c>
      <c r="G169">
        <v>35121.22337956805</v>
      </c>
      <c r="H169">
        <v>0.2340743361696823</v>
      </c>
      <c r="I169">
        <v>0.1672627069994714</v>
      </c>
      <c r="J169">
        <v>17.88598836231406</v>
      </c>
      <c r="K169">
        <v>3.151241883735947</v>
      </c>
      <c r="L169">
        <v>998.1283006774964</v>
      </c>
      <c r="M169">
        <v>615.4805568112316</v>
      </c>
      <c r="N169">
        <v>520.9202173900889</v>
      </c>
    </row>
    <row r="170" spans="1:14">
      <c r="A170">
        <v>168</v>
      </c>
      <c r="B170">
        <v>29.24720749686573</v>
      </c>
      <c r="C170">
        <v>1367.884526624136</v>
      </c>
      <c r="D170">
        <v>0.4990992910902756</v>
      </c>
      <c r="E170">
        <v>153.5703048187424</v>
      </c>
      <c r="F170">
        <v>25.03320452488931</v>
      </c>
      <c r="G170">
        <v>35120.60657019558</v>
      </c>
      <c r="H170">
        <v>0.2340816402337836</v>
      </c>
      <c r="I170">
        <v>0.1672656665316883</v>
      </c>
      <c r="J170">
        <v>17.88724949282434</v>
      </c>
      <c r="K170">
        <v>3.151241883735947</v>
      </c>
      <c r="L170">
        <v>998.1283006774964</v>
      </c>
      <c r="M170">
        <v>615.4639849878843</v>
      </c>
      <c r="N170">
        <v>520.9133926064831</v>
      </c>
    </row>
    <row r="171" spans="1:14">
      <c r="A171">
        <v>169</v>
      </c>
      <c r="B171">
        <v>29.23512993691926</v>
      </c>
      <c r="C171">
        <v>1367.622442254649</v>
      </c>
      <c r="D171">
        <v>0.4991153540138784</v>
      </c>
      <c r="E171">
        <v>153.5411200379469</v>
      </c>
      <c r="F171">
        <v>25.03814264915719</v>
      </c>
      <c r="G171">
        <v>35120.99192609009</v>
      </c>
      <c r="H171">
        <v>0.2340654559455844</v>
      </c>
      <c r="I171">
        <v>0.16725910887717</v>
      </c>
      <c r="J171">
        <v>17.88740313294207</v>
      </c>
      <c r="K171">
        <v>3.151241883735947</v>
      </c>
      <c r="L171">
        <v>998.1283006774964</v>
      </c>
      <c r="M171">
        <v>615.5007059094821</v>
      </c>
      <c r="N171">
        <v>520.9536319218363</v>
      </c>
    </row>
    <row r="172" spans="1:14">
      <c r="A172">
        <v>170</v>
      </c>
      <c r="B172">
        <v>29.22566798761957</v>
      </c>
      <c r="C172">
        <v>1366.984933685717</v>
      </c>
      <c r="D172">
        <v>0.4990937464629054</v>
      </c>
      <c r="E172">
        <v>153.4849872433179</v>
      </c>
      <c r="F172">
        <v>25.04992268869748</v>
      </c>
      <c r="G172">
        <v>35121.2741382517</v>
      </c>
      <c r="H172">
        <v>0.2340596946378028</v>
      </c>
      <c r="I172">
        <v>0.1672567745206197</v>
      </c>
      <c r="J172">
        <v>17.8854635787279</v>
      </c>
      <c r="K172">
        <v>3.151241883735947</v>
      </c>
      <c r="L172">
        <v>998.1283006774964</v>
      </c>
      <c r="M172">
        <v>615.5137789395678</v>
      </c>
      <c r="N172">
        <v>521.1151161452564</v>
      </c>
    </row>
    <row r="173" spans="1:14">
      <c r="A173">
        <v>171</v>
      </c>
      <c r="B173">
        <v>29.23322982307563</v>
      </c>
      <c r="C173">
        <v>1367.365797288097</v>
      </c>
      <c r="D173">
        <v>0.4991858400957497</v>
      </c>
      <c r="E173">
        <v>153.5225754196357</v>
      </c>
      <c r="F173">
        <v>25.04196106369616</v>
      </c>
      <c r="G173">
        <v>35118.58243840552</v>
      </c>
      <c r="H173">
        <v>0.2340809752717688</v>
      </c>
      <c r="I173">
        <v>0.1672653970942133</v>
      </c>
      <c r="J173">
        <v>17.88600039366243</v>
      </c>
      <c r="K173">
        <v>3.151241883735947</v>
      </c>
      <c r="L173">
        <v>998.1283006774964</v>
      </c>
      <c r="M173">
        <v>615.4654936497168</v>
      </c>
      <c r="N173">
        <v>521.0685448785603</v>
      </c>
    </row>
    <row r="174" spans="1:14">
      <c r="A174">
        <v>172</v>
      </c>
      <c r="B174">
        <v>29.28902672943987</v>
      </c>
      <c r="C174">
        <v>1370.439466965335</v>
      </c>
      <c r="D174">
        <v>0.4991333237717818</v>
      </c>
      <c r="E174">
        <v>153.8023304253109</v>
      </c>
      <c r="F174">
        <v>24.98546042758344</v>
      </c>
      <c r="G174">
        <v>35117.66246789063</v>
      </c>
      <c r="H174">
        <v>0.234176743282555</v>
      </c>
      <c r="I174">
        <v>0.1673042049649345</v>
      </c>
      <c r="J174">
        <v>17.89373730659044</v>
      </c>
      <c r="K174">
        <v>3.151241883735947</v>
      </c>
      <c r="L174">
        <v>998.1283006774964</v>
      </c>
      <c r="M174">
        <v>615.2482920787118</v>
      </c>
      <c r="N174">
        <v>520.5069160676268</v>
      </c>
    </row>
    <row r="175" spans="1:14">
      <c r="A175">
        <v>173</v>
      </c>
      <c r="B175">
        <v>29.2380189179375</v>
      </c>
      <c r="C175">
        <v>1367.722612742847</v>
      </c>
      <c r="D175">
        <v>0.4993035257962345</v>
      </c>
      <c r="E175">
        <v>153.5554471070436</v>
      </c>
      <c r="F175">
        <v>25.03515075832514</v>
      </c>
      <c r="G175">
        <v>35117.82393854386</v>
      </c>
      <c r="H175">
        <v>0.2340879680143149</v>
      </c>
      <c r="I175">
        <v>0.1672682305160908</v>
      </c>
      <c r="J175">
        <v>17.88691004015827</v>
      </c>
      <c r="K175">
        <v>3.151241883735947</v>
      </c>
      <c r="L175">
        <v>998.1283006774964</v>
      </c>
      <c r="M175">
        <v>615.4496289282463</v>
      </c>
      <c r="N175">
        <v>520.9980273714209</v>
      </c>
    </row>
    <row r="176" spans="1:14">
      <c r="A176">
        <v>174</v>
      </c>
      <c r="B176">
        <v>29.2303366242521</v>
      </c>
      <c r="C176">
        <v>1367.420754442648</v>
      </c>
      <c r="D176">
        <v>0.4991955039603983</v>
      </c>
      <c r="E176">
        <v>153.525145838003</v>
      </c>
      <c r="F176">
        <v>25.04090773646514</v>
      </c>
      <c r="G176">
        <v>35118.45422522062</v>
      </c>
      <c r="H176">
        <v>0.2340773609466129</v>
      </c>
      <c r="I176">
        <v>0.1672639326033576</v>
      </c>
      <c r="J176">
        <v>17.88651356412494</v>
      </c>
      <c r="K176">
        <v>3.151241883735947</v>
      </c>
      <c r="L176">
        <v>998.1283006774964</v>
      </c>
      <c r="M176">
        <v>615.4736939386172</v>
      </c>
      <c r="N176">
        <v>521.0496705071083</v>
      </c>
    </row>
    <row r="177" spans="1:14">
      <c r="A177">
        <v>175</v>
      </c>
      <c r="B177">
        <v>29.23293891216931</v>
      </c>
      <c r="C177">
        <v>1367.022571771315</v>
      </c>
      <c r="D177">
        <v>0.4992311812487774</v>
      </c>
      <c r="E177">
        <v>153.4932659862895</v>
      </c>
      <c r="F177">
        <v>25.04824985053688</v>
      </c>
      <c r="G177">
        <v>35118.58618547154</v>
      </c>
      <c r="H177">
        <v>0.2340742280253442</v>
      </c>
      <c r="I177">
        <v>0.1672626631807899</v>
      </c>
      <c r="J177">
        <v>17.8848352511685</v>
      </c>
      <c r="K177">
        <v>3.151241883735947</v>
      </c>
      <c r="L177">
        <v>998.1283006774964</v>
      </c>
      <c r="M177">
        <v>615.4808021811957</v>
      </c>
      <c r="N177">
        <v>521.1223187645408</v>
      </c>
    </row>
    <row r="178" spans="1:14">
      <c r="A178">
        <v>176</v>
      </c>
      <c r="B178">
        <v>29.23875636875639</v>
      </c>
      <c r="C178">
        <v>1367.19885045412</v>
      </c>
      <c r="D178">
        <v>0.4992271234085843</v>
      </c>
      <c r="E178">
        <v>153.5110173199859</v>
      </c>
      <c r="F178">
        <v>25.04512409141419</v>
      </c>
      <c r="G178">
        <v>35118.87006189332</v>
      </c>
      <c r="H178">
        <v>0.2340788076256564</v>
      </c>
      <c r="I178">
        <v>0.1672645187830431</v>
      </c>
      <c r="J178">
        <v>17.88503638045424</v>
      </c>
      <c r="K178">
        <v>3.151241883735947</v>
      </c>
      <c r="L178">
        <v>998.1283006774964</v>
      </c>
      <c r="M178">
        <v>615.4704116436931</v>
      </c>
      <c r="N178">
        <v>521.0808377680623</v>
      </c>
    </row>
    <row r="179" spans="1:14">
      <c r="A179">
        <v>177</v>
      </c>
      <c r="B179">
        <v>29.21274726092846</v>
      </c>
      <c r="C179">
        <v>1365.862756384223</v>
      </c>
      <c r="D179">
        <v>0.4991906052829377</v>
      </c>
      <c r="E179">
        <v>153.3880222734596</v>
      </c>
      <c r="F179">
        <v>25.06928422223606</v>
      </c>
      <c r="G179">
        <v>35117.94362409449</v>
      </c>
      <c r="H179">
        <v>0.2340483700359152</v>
      </c>
      <c r="I179">
        <v>0.1672521861108685</v>
      </c>
      <c r="J179">
        <v>17.88179545295885</v>
      </c>
      <c r="K179">
        <v>3.151241883735947</v>
      </c>
      <c r="L179">
        <v>998.1283006774964</v>
      </c>
      <c r="M179">
        <v>615.5394773076775</v>
      </c>
      <c r="N179">
        <v>521.3636528799508</v>
      </c>
    </row>
    <row r="180" spans="1:14">
      <c r="A180">
        <v>178</v>
      </c>
      <c r="B180">
        <v>29.2115414054811</v>
      </c>
      <c r="C180">
        <v>1365.782130101735</v>
      </c>
      <c r="D180">
        <v>0.499184162670358</v>
      </c>
      <c r="E180">
        <v>153.3809301427681</v>
      </c>
      <c r="F180">
        <v>25.07075573728757</v>
      </c>
      <c r="G180">
        <v>35117.9206756346</v>
      </c>
      <c r="H180">
        <v>0.234048957850231</v>
      </c>
      <c r="I180">
        <v>0.1672524242743093</v>
      </c>
      <c r="J180">
        <v>17.8815426883409</v>
      </c>
      <c r="K180">
        <v>3.151241883735947</v>
      </c>
      <c r="L180">
        <v>998.1283006774964</v>
      </c>
      <c r="M180">
        <v>615.5381433563273</v>
      </c>
      <c r="N180">
        <v>521.388928429349</v>
      </c>
    </row>
    <row r="181" spans="1:14">
      <c r="A181">
        <v>179</v>
      </c>
      <c r="B181">
        <v>29.19079107941586</v>
      </c>
      <c r="C181">
        <v>1364.91438489574</v>
      </c>
      <c r="D181">
        <v>0.4992135752297149</v>
      </c>
      <c r="E181">
        <v>153.2985116717664</v>
      </c>
      <c r="F181">
        <v>25.08677110655374</v>
      </c>
      <c r="G181">
        <v>35118.12983521282</v>
      </c>
      <c r="H181">
        <v>0.2340280622053847</v>
      </c>
      <c r="I181">
        <v>0.1672439581906401</v>
      </c>
      <c r="J181">
        <v>17.87984101702593</v>
      </c>
      <c r="K181">
        <v>3.151241883735947</v>
      </c>
      <c r="L181">
        <v>998.1283006774964</v>
      </c>
      <c r="M181">
        <v>615.5855662665182</v>
      </c>
      <c r="N181">
        <v>521.5816351366813</v>
      </c>
    </row>
    <row r="182" spans="1:14">
      <c r="A182">
        <v>180</v>
      </c>
      <c r="B182">
        <v>29.21320832798378</v>
      </c>
      <c r="C182">
        <v>1365.710669060579</v>
      </c>
      <c r="D182">
        <v>0.4992131389534127</v>
      </c>
      <c r="E182">
        <v>153.3766626867171</v>
      </c>
      <c r="F182">
        <v>25.07206894362908</v>
      </c>
      <c r="G182">
        <v>35117.92443084205</v>
      </c>
      <c r="H182">
        <v>0.2340450311447913</v>
      </c>
      <c r="I182">
        <v>0.1672508333045681</v>
      </c>
      <c r="J182">
        <v>17.88105432501445</v>
      </c>
      <c r="K182">
        <v>3.151241883735947</v>
      </c>
      <c r="L182">
        <v>998.1283006774964</v>
      </c>
      <c r="M182">
        <v>615.5470545014115</v>
      </c>
      <c r="N182">
        <v>521.3892645997395</v>
      </c>
    </row>
    <row r="183" spans="1:14">
      <c r="A183">
        <v>181</v>
      </c>
      <c r="B183">
        <v>29.22339813037107</v>
      </c>
      <c r="C183">
        <v>1365.989057741022</v>
      </c>
      <c r="D183">
        <v>0.499186913577543</v>
      </c>
      <c r="E183">
        <v>153.4033023168037</v>
      </c>
      <c r="F183">
        <v>25.06721588801511</v>
      </c>
      <c r="G183">
        <v>35118.62554948984</v>
      </c>
      <c r="H183">
        <v>0.2340507746457076</v>
      </c>
      <c r="I183">
        <v>0.1672531603829966</v>
      </c>
      <c r="J183">
        <v>17.88155774725002</v>
      </c>
      <c r="K183">
        <v>3.151241883735947</v>
      </c>
      <c r="L183">
        <v>998.1283006774964</v>
      </c>
      <c r="M183">
        <v>615.5340204638072</v>
      </c>
      <c r="N183">
        <v>521.313248454067</v>
      </c>
    </row>
    <row r="184" spans="1:14">
      <c r="A184">
        <v>182</v>
      </c>
      <c r="B184">
        <v>29.22857253233001</v>
      </c>
      <c r="C184">
        <v>1366.23545332582</v>
      </c>
      <c r="D184">
        <v>0.4991330117844667</v>
      </c>
      <c r="E184">
        <v>153.4255745755246</v>
      </c>
      <c r="F184">
        <v>25.0627639935224</v>
      </c>
      <c r="G184">
        <v>35118.81377994501</v>
      </c>
      <c r="H184">
        <v>0.2340601161017512</v>
      </c>
      <c r="I184">
        <v>0.1672569452877974</v>
      </c>
      <c r="J184">
        <v>17.88217582516717</v>
      </c>
      <c r="K184">
        <v>3.151241883735947</v>
      </c>
      <c r="L184">
        <v>998.1283006774964</v>
      </c>
      <c r="M184">
        <v>615.5128225734446</v>
      </c>
      <c r="N184">
        <v>521.2702654463029</v>
      </c>
    </row>
    <row r="185" spans="1:14">
      <c r="A185">
        <v>183</v>
      </c>
      <c r="B185">
        <v>29.25350798625952</v>
      </c>
      <c r="C185">
        <v>1367.544225542892</v>
      </c>
      <c r="D185">
        <v>0.4991814164318103</v>
      </c>
      <c r="E185">
        <v>153.5457151958447</v>
      </c>
      <c r="F185">
        <v>25.03847567625989</v>
      </c>
      <c r="G185">
        <v>35117.98598229955</v>
      </c>
      <c r="H185">
        <v>0.2341011685077351</v>
      </c>
      <c r="I185">
        <v>0.1672735793852973</v>
      </c>
      <c r="J185">
        <v>17.88535527707267</v>
      </c>
      <c r="K185">
        <v>3.151241883735947</v>
      </c>
      <c r="L185">
        <v>998.1283006774964</v>
      </c>
      <c r="M185">
        <v>615.4196826622731</v>
      </c>
      <c r="N185">
        <v>521.0289401849657</v>
      </c>
    </row>
    <row r="186" spans="1:14">
      <c r="A186">
        <v>184</v>
      </c>
      <c r="B186">
        <v>29.25343053972473</v>
      </c>
      <c r="C186">
        <v>1367.784869264103</v>
      </c>
      <c r="D186">
        <v>0.4992266418714065</v>
      </c>
      <c r="E186">
        <v>153.5636812775691</v>
      </c>
      <c r="F186">
        <v>25.03384638089456</v>
      </c>
      <c r="G186">
        <v>35117.37292590778</v>
      </c>
      <c r="H186">
        <v>0.2341013516011629</v>
      </c>
      <c r="I186">
        <v>0.1672736535760784</v>
      </c>
      <c r="J186">
        <v>17.88656352003897</v>
      </c>
      <c r="K186">
        <v>3.151241883735947</v>
      </c>
      <c r="L186">
        <v>998.1283006774964</v>
      </c>
      <c r="M186">
        <v>615.419267322239</v>
      </c>
      <c r="N186">
        <v>520.9664554212029</v>
      </c>
    </row>
    <row r="187" spans="1:14">
      <c r="A187">
        <v>185</v>
      </c>
      <c r="B187">
        <v>29.25106404627602</v>
      </c>
      <c r="C187">
        <v>1367.620821553192</v>
      </c>
      <c r="D187">
        <v>0.4991505928033206</v>
      </c>
      <c r="E187">
        <v>153.5507481645686</v>
      </c>
      <c r="F187">
        <v>25.03700163494398</v>
      </c>
      <c r="G187">
        <v>35117.78981779017</v>
      </c>
      <c r="H187">
        <v>0.2341012804314568</v>
      </c>
      <c r="I187">
        <v>0.1672736247375957</v>
      </c>
      <c r="J187">
        <v>17.88583164931404</v>
      </c>
      <c r="K187">
        <v>3.151241883735947</v>
      </c>
      <c r="L187">
        <v>998.1283006774964</v>
      </c>
      <c r="M187">
        <v>615.419428767772</v>
      </c>
      <c r="N187">
        <v>521.0179320650486</v>
      </c>
    </row>
    <row r="188" spans="1:14">
      <c r="A188">
        <v>186</v>
      </c>
      <c r="B188">
        <v>29.26685585819418</v>
      </c>
      <c r="C188">
        <v>1368.103803842531</v>
      </c>
      <c r="D188">
        <v>0.4991937722343266</v>
      </c>
      <c r="E188">
        <v>153.5996086984889</v>
      </c>
      <c r="F188">
        <v>25.02827629370632</v>
      </c>
      <c r="G188">
        <v>35118.10032945171</v>
      </c>
      <c r="H188">
        <v>0.2341224094102436</v>
      </c>
      <c r="I188">
        <v>0.1672821865201809</v>
      </c>
      <c r="J188">
        <v>17.8863435885595</v>
      </c>
      <c r="K188">
        <v>3.151241883735947</v>
      </c>
      <c r="L188">
        <v>998.1283006774964</v>
      </c>
      <c r="M188">
        <v>615.3715022823999</v>
      </c>
      <c r="N188">
        <v>520.9382804538137</v>
      </c>
    </row>
    <row r="189" spans="1:14">
      <c r="A189">
        <v>187</v>
      </c>
      <c r="B189">
        <v>29.26311922363912</v>
      </c>
      <c r="C189">
        <v>1367.837467659854</v>
      </c>
      <c r="D189">
        <v>0.499182854018794</v>
      </c>
      <c r="E189">
        <v>153.5750462902193</v>
      </c>
      <c r="F189">
        <v>25.03319787138616</v>
      </c>
      <c r="G189">
        <v>35118.23229501854</v>
      </c>
      <c r="H189">
        <v>0.2341110060871282</v>
      </c>
      <c r="I189">
        <v>0.1672775656791962</v>
      </c>
      <c r="J189">
        <v>17.88571185353387</v>
      </c>
      <c r="K189">
        <v>3.151241883735947</v>
      </c>
      <c r="L189">
        <v>998.1283006774964</v>
      </c>
      <c r="M189">
        <v>615.3973673073133</v>
      </c>
      <c r="N189">
        <v>520.9673009032809</v>
      </c>
    </row>
    <row r="190" spans="1:14">
      <c r="A190">
        <v>188</v>
      </c>
      <c r="B190">
        <v>29.25586564921497</v>
      </c>
      <c r="C190">
        <v>1367.511063958548</v>
      </c>
      <c r="D190">
        <v>0.4991817123586877</v>
      </c>
      <c r="E190">
        <v>153.5444161737174</v>
      </c>
      <c r="F190">
        <v>25.03915736851376</v>
      </c>
      <c r="G190">
        <v>35118.18979465232</v>
      </c>
      <c r="H190">
        <v>0.2341038940901857</v>
      </c>
      <c r="I190">
        <v>0.167274683813614</v>
      </c>
      <c r="J190">
        <v>17.88501084929307</v>
      </c>
      <c r="K190">
        <v>3.151241883735947</v>
      </c>
      <c r="L190">
        <v>998.1283006774964</v>
      </c>
      <c r="M190">
        <v>615.4134998468188</v>
      </c>
      <c r="N190">
        <v>521.0404691229487</v>
      </c>
    </row>
    <row r="191" spans="1:14">
      <c r="A191">
        <v>189</v>
      </c>
      <c r="B191">
        <v>29.25404192939937</v>
      </c>
      <c r="C191">
        <v>1367.214387562468</v>
      </c>
      <c r="D191">
        <v>0.4991677378956972</v>
      </c>
      <c r="E191">
        <v>153.5195676674203</v>
      </c>
      <c r="F191">
        <v>25.04449697685529</v>
      </c>
      <c r="G191">
        <v>35117.93351941138</v>
      </c>
      <c r="H191">
        <v>0.234098790503263</v>
      </c>
      <c r="I191">
        <v>0.1672726158029693</v>
      </c>
      <c r="J191">
        <v>17.88392375480766</v>
      </c>
      <c r="K191">
        <v>3.151241883735947</v>
      </c>
      <c r="L191">
        <v>998.1283006774964</v>
      </c>
      <c r="M191">
        <v>615.4250771202592</v>
      </c>
      <c r="N191">
        <v>521.0990331739379</v>
      </c>
    </row>
    <row r="192" spans="1:14">
      <c r="A192">
        <v>190</v>
      </c>
      <c r="B192">
        <v>29.25721067398467</v>
      </c>
      <c r="C192">
        <v>1367.569245920282</v>
      </c>
      <c r="D192">
        <v>0.4991721156907478</v>
      </c>
      <c r="E192">
        <v>153.5495038361473</v>
      </c>
      <c r="F192">
        <v>25.03813309136181</v>
      </c>
      <c r="G192">
        <v>35118.30190937946</v>
      </c>
      <c r="H192">
        <v>0.2341055522636689</v>
      </c>
      <c r="I192">
        <v>0.1672753557218043</v>
      </c>
      <c r="J192">
        <v>17.88518285066895</v>
      </c>
      <c r="K192">
        <v>3.151241883735947</v>
      </c>
      <c r="L192">
        <v>998.1283006774964</v>
      </c>
      <c r="M192">
        <v>615.4097384435997</v>
      </c>
      <c r="N192">
        <v>521.0282823933582</v>
      </c>
    </row>
    <row r="193" spans="1:14">
      <c r="A193">
        <v>191</v>
      </c>
      <c r="B193">
        <v>29.25651019797517</v>
      </c>
      <c r="C193">
        <v>1367.708207195203</v>
      </c>
      <c r="D193">
        <v>0.4991844319560979</v>
      </c>
      <c r="E193">
        <v>153.5610398815081</v>
      </c>
      <c r="F193">
        <v>25.0354682321555</v>
      </c>
      <c r="G193">
        <v>35117.97107155649</v>
      </c>
      <c r="H193">
        <v>0.234112092519411</v>
      </c>
      <c r="I193">
        <v>0.1672780059177904</v>
      </c>
      <c r="J193">
        <v>17.88570020193258</v>
      </c>
      <c r="K193">
        <v>3.151241883735947</v>
      </c>
      <c r="L193">
        <v>998.1283006774964</v>
      </c>
      <c r="M193">
        <v>615.3949029669833</v>
      </c>
      <c r="N193">
        <v>521.0197425083392</v>
      </c>
    </row>
    <row r="194" spans="1:14">
      <c r="A194">
        <v>192</v>
      </c>
      <c r="B194">
        <v>29.25905099415309</v>
      </c>
      <c r="C194">
        <v>1367.829841718617</v>
      </c>
      <c r="D194">
        <v>0.4991575510853092</v>
      </c>
      <c r="E194">
        <v>153.5720184018385</v>
      </c>
      <c r="F194">
        <v>25.03327611841666</v>
      </c>
      <c r="G194">
        <v>35118.06454887334</v>
      </c>
      <c r="H194">
        <v>0.2341166900151939</v>
      </c>
      <c r="I194">
        <v>0.1672798689015658</v>
      </c>
      <c r="J194">
        <v>17.88600692990733</v>
      </c>
      <c r="K194">
        <v>3.151241883735947</v>
      </c>
      <c r="L194">
        <v>998.1283006774964</v>
      </c>
      <c r="M194">
        <v>615.3844747455842</v>
      </c>
      <c r="N194">
        <v>520.9985051389339</v>
      </c>
    </row>
    <row r="195" spans="1:14">
      <c r="A195">
        <v>193</v>
      </c>
      <c r="B195">
        <v>29.26000628880883</v>
      </c>
      <c r="C195">
        <v>1368.022469451186</v>
      </c>
      <c r="D195">
        <v>0.4992279868616776</v>
      </c>
      <c r="E195">
        <v>153.5883137762836</v>
      </c>
      <c r="F195">
        <v>25.02965429259468</v>
      </c>
      <c r="G195">
        <v>35117.79927709845</v>
      </c>
      <c r="H195">
        <v>0.2341192806675022</v>
      </c>
      <c r="I195">
        <v>0.1672809186850824</v>
      </c>
      <c r="J195">
        <v>17.88671390067961</v>
      </c>
      <c r="K195">
        <v>3.151241883735947</v>
      </c>
      <c r="L195">
        <v>998.1283006774964</v>
      </c>
      <c r="M195">
        <v>615.3785986818001</v>
      </c>
      <c r="N195">
        <v>520.9588844838488</v>
      </c>
    </row>
    <row r="196" spans="1:14">
      <c r="A196">
        <v>194</v>
      </c>
      <c r="B196">
        <v>29.25597200046566</v>
      </c>
      <c r="C196">
        <v>1367.835121743032</v>
      </c>
      <c r="D196">
        <v>0.499224323138006</v>
      </c>
      <c r="E196">
        <v>153.5706008512603</v>
      </c>
      <c r="F196">
        <v>25.03308779472404</v>
      </c>
      <c r="G196">
        <v>35117.81370996952</v>
      </c>
      <c r="H196">
        <v>0.2341126303033567</v>
      </c>
      <c r="I196">
        <v>0.1672782238362078</v>
      </c>
      <c r="J196">
        <v>17.88633492629383</v>
      </c>
      <c r="K196">
        <v>3.151241883735947</v>
      </c>
      <c r="L196">
        <v>998.1283006774964</v>
      </c>
      <c r="M196">
        <v>615.393683125918</v>
      </c>
      <c r="N196">
        <v>520.9904577515412</v>
      </c>
    </row>
    <row r="197" spans="1:14">
      <c r="A197">
        <v>195</v>
      </c>
      <c r="B197">
        <v>29.25565282465285</v>
      </c>
      <c r="C197">
        <v>1367.806138338509</v>
      </c>
      <c r="D197">
        <v>0.4992328658864987</v>
      </c>
      <c r="E197">
        <v>153.5688810032205</v>
      </c>
      <c r="F197">
        <v>25.0337634004206</v>
      </c>
      <c r="G197">
        <v>35118.21081698715</v>
      </c>
      <c r="H197">
        <v>0.2341132700404657</v>
      </c>
      <c r="I197">
        <v>0.1672784830679146</v>
      </c>
      <c r="J197">
        <v>17.88613817889176</v>
      </c>
      <c r="K197">
        <v>3.151241883735947</v>
      </c>
      <c r="L197">
        <v>998.1283006774964</v>
      </c>
      <c r="M197">
        <v>615.3922320335067</v>
      </c>
      <c r="N197">
        <v>521.0049156008432</v>
      </c>
    </row>
    <row r="198" spans="1:14">
      <c r="A198">
        <v>196</v>
      </c>
      <c r="B198">
        <v>29.25592607123857</v>
      </c>
      <c r="C198">
        <v>1367.719125814447</v>
      </c>
      <c r="D198">
        <v>0.499257658657084</v>
      </c>
      <c r="E198">
        <v>153.5628546049051</v>
      </c>
      <c r="F198">
        <v>25.03524997230107</v>
      </c>
      <c r="G198">
        <v>35117.92074069235</v>
      </c>
      <c r="H198">
        <v>0.2341153879573899</v>
      </c>
      <c r="I198">
        <v>0.1672793412839086</v>
      </c>
      <c r="J198">
        <v>17.88564137404215</v>
      </c>
      <c r="K198">
        <v>3.151241883735947</v>
      </c>
      <c r="L198">
        <v>998.1283006774964</v>
      </c>
      <c r="M198">
        <v>615.3874280885345</v>
      </c>
      <c r="N198">
        <v>521.0346930339742</v>
      </c>
    </row>
    <row r="199" spans="1:14">
      <c r="A199">
        <v>197</v>
      </c>
      <c r="B199">
        <v>29.2569584351576</v>
      </c>
      <c r="C199">
        <v>1367.778401967693</v>
      </c>
      <c r="D199">
        <v>0.4992447543194954</v>
      </c>
      <c r="E199">
        <v>153.5671512347089</v>
      </c>
      <c r="F199">
        <v>25.0343149022961</v>
      </c>
      <c r="G199">
        <v>35118.33079020592</v>
      </c>
      <c r="H199">
        <v>0.234113430375025</v>
      </c>
      <c r="I199">
        <v>0.1672785480380901</v>
      </c>
      <c r="J199">
        <v>17.88595062545007</v>
      </c>
      <c r="K199">
        <v>3.151241883735947</v>
      </c>
      <c r="L199">
        <v>998.1283006774964</v>
      </c>
      <c r="M199">
        <v>615.391868353533</v>
      </c>
      <c r="N199">
        <v>521.0083462543212</v>
      </c>
    </row>
    <row r="200" spans="1:14">
      <c r="A200">
        <v>198</v>
      </c>
      <c r="B200">
        <v>29.259331724066</v>
      </c>
      <c r="C200">
        <v>1368.116305106704</v>
      </c>
      <c r="D200">
        <v>0.49923075949382</v>
      </c>
      <c r="E200">
        <v>153.5959132374994</v>
      </c>
      <c r="F200">
        <v>25.02813010834285</v>
      </c>
      <c r="G200">
        <v>35118.32610248054</v>
      </c>
      <c r="H200">
        <v>0.2341229178629774</v>
      </c>
      <c r="I200">
        <v>0.1672823925570598</v>
      </c>
      <c r="J200">
        <v>17.88710040439181</v>
      </c>
      <c r="K200">
        <v>3.151241883735947</v>
      </c>
      <c r="L200">
        <v>998.1283006774964</v>
      </c>
      <c r="M200">
        <v>615.3703490603242</v>
      </c>
      <c r="N200">
        <v>520.9553532972636</v>
      </c>
    </row>
    <row r="201" spans="1:14">
      <c r="A201">
        <v>199</v>
      </c>
      <c r="B201">
        <v>29.25381139034021</v>
      </c>
      <c r="C201">
        <v>1367.815961972158</v>
      </c>
      <c r="D201">
        <v>0.499239002308042</v>
      </c>
      <c r="E201">
        <v>153.5685970691063</v>
      </c>
      <c r="F201">
        <v>25.0335180811421</v>
      </c>
      <c r="G201">
        <v>35118.03155877838</v>
      </c>
      <c r="H201">
        <v>0.2341130851169308</v>
      </c>
      <c r="I201">
        <v>0.1672784081339096</v>
      </c>
      <c r="J201">
        <v>17.88633823159587</v>
      </c>
      <c r="K201">
        <v>3.151241883735947</v>
      </c>
      <c r="L201">
        <v>998.1283006774964</v>
      </c>
      <c r="M201">
        <v>615.392651488128</v>
      </c>
      <c r="N201">
        <v>521.0066040704164</v>
      </c>
    </row>
    <row r="202" spans="1:14">
      <c r="A202">
        <v>200</v>
      </c>
      <c r="B202">
        <v>29.23705989366097</v>
      </c>
      <c r="C202">
        <v>1367.081026167696</v>
      </c>
      <c r="D202">
        <v>0.499229138932482</v>
      </c>
      <c r="E202">
        <v>153.4998756594733</v>
      </c>
      <c r="F202">
        <v>25.04701897385036</v>
      </c>
      <c r="G202">
        <v>35118.14912979498</v>
      </c>
      <c r="H202">
        <v>0.2340914472426806</v>
      </c>
      <c r="I202">
        <v>0.1672696402944673</v>
      </c>
      <c r="J202">
        <v>17.88474187102555</v>
      </c>
      <c r="K202">
        <v>3.151241883735947</v>
      </c>
      <c r="L202">
        <v>998.1283006774964</v>
      </c>
      <c r="M202">
        <v>615.4417357657165</v>
      </c>
      <c r="N202">
        <v>521.1544072043428</v>
      </c>
    </row>
    <row r="203" spans="1:14">
      <c r="A203">
        <v>201</v>
      </c>
      <c r="B203">
        <v>29.25910522531144</v>
      </c>
      <c r="C203">
        <v>1368.060903194627</v>
      </c>
      <c r="D203">
        <v>0.4992358397847537</v>
      </c>
      <c r="E203">
        <v>153.591660277731</v>
      </c>
      <c r="F203">
        <v>25.02907489668236</v>
      </c>
      <c r="G203">
        <v>35118.13794593125</v>
      </c>
      <c r="H203">
        <v>0.2341178641887483</v>
      </c>
      <c r="I203">
        <v>0.1672803446992732</v>
      </c>
      <c r="J203">
        <v>17.88685529992216</v>
      </c>
      <c r="K203">
        <v>3.151241883735947</v>
      </c>
      <c r="L203">
        <v>998.1283006774964</v>
      </c>
      <c r="M203">
        <v>615.3818114955681</v>
      </c>
      <c r="N203">
        <v>520.9506780355109</v>
      </c>
    </row>
    <row r="204" spans="1:14">
      <c r="A204">
        <v>202</v>
      </c>
      <c r="B204">
        <v>29.26178019045193</v>
      </c>
      <c r="C204">
        <v>1368.232294769658</v>
      </c>
      <c r="D204">
        <v>0.4992712710069426</v>
      </c>
      <c r="E204">
        <v>153.6068825646771</v>
      </c>
      <c r="F204">
        <v>25.02581898042544</v>
      </c>
      <c r="G204">
        <v>35117.80779152392</v>
      </c>
      <c r="H204">
        <v>0.2341246634608413</v>
      </c>
      <c r="I204">
        <v>0.1672830999154065</v>
      </c>
      <c r="J204">
        <v>17.8873484838697</v>
      </c>
      <c r="K204">
        <v>3.151241883735947</v>
      </c>
      <c r="L204">
        <v>998.1283006774964</v>
      </c>
      <c r="M204">
        <v>615.3663899013018</v>
      </c>
      <c r="N204">
        <v>520.9254972390859</v>
      </c>
    </row>
    <row r="205" spans="1:14">
      <c r="A205">
        <v>203</v>
      </c>
      <c r="B205">
        <v>29.25283046271194</v>
      </c>
      <c r="C205">
        <v>1367.70004510906</v>
      </c>
      <c r="D205">
        <v>0.4992430005036309</v>
      </c>
      <c r="E205">
        <v>153.5585911557401</v>
      </c>
      <c r="F205">
        <v>25.03567450436277</v>
      </c>
      <c r="G205">
        <v>35118.12662527419</v>
      </c>
      <c r="H205">
        <v>0.2341087112333551</v>
      </c>
      <c r="I205">
        <v>0.1672766357730653</v>
      </c>
      <c r="J205">
        <v>17.88596885392012</v>
      </c>
      <c r="K205">
        <v>3.151241883735947</v>
      </c>
      <c r="L205">
        <v>998.1283006774964</v>
      </c>
      <c r="M205">
        <v>615.4025727595405</v>
      </c>
      <c r="N205">
        <v>521.0222645575799</v>
      </c>
    </row>
    <row r="206" spans="1:14">
      <c r="A206">
        <v>204</v>
      </c>
      <c r="B206">
        <v>29.25338879293923</v>
      </c>
      <c r="C206">
        <v>1367.69559442942</v>
      </c>
      <c r="D206">
        <v>0.4992294237601734</v>
      </c>
      <c r="E206">
        <v>153.5585530739873</v>
      </c>
      <c r="F206">
        <v>25.03576923250411</v>
      </c>
      <c r="G206">
        <v>35118.16289226377</v>
      </c>
      <c r="H206">
        <v>0.2341093450612753</v>
      </c>
      <c r="I206">
        <v>0.1672768926084118</v>
      </c>
      <c r="J206">
        <v>17.88589628225774</v>
      </c>
      <c r="K206">
        <v>3.151241883735947</v>
      </c>
      <c r="L206">
        <v>998.1283006774964</v>
      </c>
      <c r="M206">
        <v>615.4011350290659</v>
      </c>
      <c r="N206">
        <v>521.0240802298822</v>
      </c>
    </row>
    <row r="207" spans="1:14">
      <c r="A207">
        <v>205</v>
      </c>
      <c r="B207">
        <v>29.25521713443846</v>
      </c>
      <c r="C207">
        <v>1367.809962159266</v>
      </c>
      <c r="D207">
        <v>0.4992133648009316</v>
      </c>
      <c r="E207">
        <v>153.5685679571677</v>
      </c>
      <c r="F207">
        <v>25.03370261492723</v>
      </c>
      <c r="G207">
        <v>35118.23598022867</v>
      </c>
      <c r="H207">
        <v>0.2341134638810953</v>
      </c>
      <c r="I207">
        <v>0.167278561615298</v>
      </c>
      <c r="J207">
        <v>17.88623441501897</v>
      </c>
      <c r="K207">
        <v>3.151241883735947</v>
      </c>
      <c r="L207">
        <v>998.1283006774964</v>
      </c>
      <c r="M207">
        <v>615.3917923532115</v>
      </c>
      <c r="N207">
        <v>521.0050156213637</v>
      </c>
    </row>
    <row r="208" spans="1:14">
      <c r="A208">
        <v>206</v>
      </c>
      <c r="B208">
        <v>29.25283037377011</v>
      </c>
      <c r="C208">
        <v>1367.648809334581</v>
      </c>
      <c r="D208">
        <v>0.4992294679650691</v>
      </c>
      <c r="E208">
        <v>153.5544100253635</v>
      </c>
      <c r="F208">
        <v>25.03659536241258</v>
      </c>
      <c r="G208">
        <v>35118.08000175927</v>
      </c>
      <c r="H208">
        <v>0.2341078582843036</v>
      </c>
      <c r="I208">
        <v>0.1672762901474516</v>
      </c>
      <c r="J208">
        <v>17.88575936899609</v>
      </c>
      <c r="K208">
        <v>3.151241883735947</v>
      </c>
      <c r="L208">
        <v>998.1283006774964</v>
      </c>
      <c r="M208">
        <v>615.4045075395355</v>
      </c>
      <c r="N208">
        <v>521.0309952055353</v>
      </c>
    </row>
    <row r="209" spans="1:14">
      <c r="A209">
        <v>207</v>
      </c>
      <c r="B209">
        <v>29.25287398487712</v>
      </c>
      <c r="C209">
        <v>1367.709888886818</v>
      </c>
      <c r="D209">
        <v>0.499218264972775</v>
      </c>
      <c r="E209">
        <v>153.5592208712691</v>
      </c>
      <c r="F209">
        <v>25.03547981840624</v>
      </c>
      <c r="G209">
        <v>35118.08696868995</v>
      </c>
      <c r="H209">
        <v>0.2341096713655199</v>
      </c>
      <c r="I209">
        <v>0.1672770248312682</v>
      </c>
      <c r="J209">
        <v>17.88601967643162</v>
      </c>
      <c r="K209">
        <v>3.151241883735947</v>
      </c>
      <c r="L209">
        <v>998.1283006774964</v>
      </c>
      <c r="M209">
        <v>615.4003948661961</v>
      </c>
      <c r="N209">
        <v>521.0227520018734</v>
      </c>
    </row>
    <row r="210" spans="1:14">
      <c r="A210">
        <v>208</v>
      </c>
      <c r="B210">
        <v>29.25533340062242</v>
      </c>
      <c r="C210">
        <v>1367.765475899748</v>
      </c>
      <c r="D210">
        <v>0.4992335075316279</v>
      </c>
      <c r="E210">
        <v>153.5654823017024</v>
      </c>
      <c r="F210">
        <v>25.03446367518372</v>
      </c>
      <c r="G210">
        <v>35118.09057253403</v>
      </c>
      <c r="H210">
        <v>0.2341122355933772</v>
      </c>
      <c r="I210">
        <v>0.1672780638935651</v>
      </c>
      <c r="J210">
        <v>17.88599032688522</v>
      </c>
      <c r="K210">
        <v>3.151241883735947</v>
      </c>
      <c r="L210">
        <v>998.1283006774964</v>
      </c>
      <c r="M210">
        <v>615.3945784356262</v>
      </c>
      <c r="N210">
        <v>521.0124349527266</v>
      </c>
    </row>
    <row r="211" spans="1:14">
      <c r="A211">
        <v>209</v>
      </c>
      <c r="B211">
        <v>29.24706774075278</v>
      </c>
      <c r="C211">
        <v>1367.358134955012</v>
      </c>
      <c r="D211">
        <v>0.4992304734251933</v>
      </c>
      <c r="E211">
        <v>153.528175468181</v>
      </c>
      <c r="F211">
        <v>25.04191266614993</v>
      </c>
      <c r="G211">
        <v>35118.06632515488</v>
      </c>
      <c r="H211">
        <v>0.2341018086106271</v>
      </c>
      <c r="I211">
        <v>0.167273838759728</v>
      </c>
      <c r="J211">
        <v>17.8849885019646</v>
      </c>
      <c r="K211">
        <v>3.151241883735947</v>
      </c>
      <c r="L211">
        <v>998.1283006774964</v>
      </c>
      <c r="M211">
        <v>615.4182306172089</v>
      </c>
      <c r="N211">
        <v>521.097703769638</v>
      </c>
    </row>
    <row r="212" spans="1:14">
      <c r="A212">
        <v>210</v>
      </c>
      <c r="B212">
        <v>29.2565030322002</v>
      </c>
      <c r="C212">
        <v>1367.817680641572</v>
      </c>
      <c r="D212">
        <v>0.4992348641456286</v>
      </c>
      <c r="E212">
        <v>153.570382815205</v>
      </c>
      <c r="F212">
        <v>25.03352448963026</v>
      </c>
      <c r="G212">
        <v>35118.1351387489</v>
      </c>
      <c r="H212">
        <v>0.2341135626234331</v>
      </c>
      <c r="I212">
        <v>0.1672786016273139</v>
      </c>
      <c r="J212">
        <v>17.88610221201602</v>
      </c>
      <c r="K212">
        <v>3.151241883735947</v>
      </c>
      <c r="L212">
        <v>998.1283006774964</v>
      </c>
      <c r="M212">
        <v>615.3915683804912</v>
      </c>
      <c r="N212">
        <v>521.0016805960041</v>
      </c>
    </row>
    <row r="213" spans="1:14">
      <c r="A213">
        <v>211</v>
      </c>
      <c r="B213">
        <v>29.25927047274532</v>
      </c>
      <c r="C213">
        <v>1367.956540715338</v>
      </c>
      <c r="D213">
        <v>0.4992544288724582</v>
      </c>
      <c r="E213">
        <v>153.5832916580918</v>
      </c>
      <c r="F213">
        <v>25.03088363501715</v>
      </c>
      <c r="G213">
        <v>35117.86230418122</v>
      </c>
      <c r="H213">
        <v>0.2341178525413977</v>
      </c>
      <c r="I213">
        <v>0.1672803399795376</v>
      </c>
      <c r="J213">
        <v>17.88642014204576</v>
      </c>
      <c r="K213">
        <v>3.151241883735947</v>
      </c>
      <c r="L213">
        <v>998.1283006774964</v>
      </c>
      <c r="M213">
        <v>615.3818379138719</v>
      </c>
      <c r="N213">
        <v>520.9755603574887</v>
      </c>
    </row>
    <row r="214" spans="1:14">
      <c r="A214">
        <v>212</v>
      </c>
      <c r="B214">
        <v>29.25721621641117</v>
      </c>
      <c r="C214">
        <v>1367.776236313461</v>
      </c>
      <c r="D214">
        <v>0.4992373904017601</v>
      </c>
      <c r="E214">
        <v>153.567374818812</v>
      </c>
      <c r="F214">
        <v>25.03431559119088</v>
      </c>
      <c r="G214">
        <v>35118.2242433737</v>
      </c>
      <c r="H214">
        <v>0.2341131051166151</v>
      </c>
      <c r="I214">
        <v>0.1672784162381037</v>
      </c>
      <c r="J214">
        <v>17.88588333711637</v>
      </c>
      <c r="K214">
        <v>3.151241883735947</v>
      </c>
      <c r="L214">
        <v>998.1283006774964</v>
      </c>
      <c r="M214">
        <v>615.3926061236199</v>
      </c>
      <c r="N214">
        <v>521.0082111944766</v>
      </c>
    </row>
    <row r="215" spans="1:14">
      <c r="A215">
        <v>213</v>
      </c>
      <c r="B215">
        <v>29.25687163901394</v>
      </c>
      <c r="C215">
        <v>1367.818336768171</v>
      </c>
      <c r="D215">
        <v>0.4992354383958345</v>
      </c>
      <c r="E215">
        <v>153.5706555415725</v>
      </c>
      <c r="F215">
        <v>25.03352492676489</v>
      </c>
      <c r="G215">
        <v>35118.16918491299</v>
      </c>
      <c r="H215">
        <v>0.23411308515973</v>
      </c>
      <c r="I215">
        <v>0.1672784081512525</v>
      </c>
      <c r="J215">
        <v>17.88607467007236</v>
      </c>
      <c r="K215">
        <v>3.151241883735947</v>
      </c>
      <c r="L215">
        <v>998.1283006774964</v>
      </c>
      <c r="M215">
        <v>615.3926513910493</v>
      </c>
      <c r="N215">
        <v>520.9990223442571</v>
      </c>
    </row>
    <row r="216" spans="1:14">
      <c r="A216">
        <v>214</v>
      </c>
      <c r="B216">
        <v>29.25923751425185</v>
      </c>
      <c r="C216">
        <v>1367.948614134096</v>
      </c>
      <c r="D216">
        <v>0.4992326747014224</v>
      </c>
      <c r="E216">
        <v>153.5826908809784</v>
      </c>
      <c r="F216">
        <v>25.03113251228974</v>
      </c>
      <c r="G216">
        <v>35118.14638815612</v>
      </c>
      <c r="H216">
        <v>0.2341168041765286</v>
      </c>
      <c r="I216">
        <v>0.1672799151618889</v>
      </c>
      <c r="J216">
        <v>17.88637928209485</v>
      </c>
      <c r="K216">
        <v>3.151241883735947</v>
      </c>
      <c r="L216">
        <v>998.1283006774964</v>
      </c>
      <c r="M216">
        <v>615.3842158048459</v>
      </c>
      <c r="N216">
        <v>520.9744228180434</v>
      </c>
    </row>
    <row r="217" spans="1:14">
      <c r="A217">
        <v>215</v>
      </c>
      <c r="B217">
        <v>29.25607131633178</v>
      </c>
      <c r="C217">
        <v>1367.803276589075</v>
      </c>
      <c r="D217">
        <v>0.4992347332911236</v>
      </c>
      <c r="E217">
        <v>153.5689600110443</v>
      </c>
      <c r="F217">
        <v>25.03378170875943</v>
      </c>
      <c r="G217">
        <v>35118.11762068238</v>
      </c>
      <c r="H217">
        <v>0.2341129693168242</v>
      </c>
      <c r="I217">
        <v>0.1672783612098479</v>
      </c>
      <c r="J217">
        <v>17.88608234306328</v>
      </c>
      <c r="K217">
        <v>3.151241883735947</v>
      </c>
      <c r="L217">
        <v>998.1283006774964</v>
      </c>
      <c r="M217">
        <v>615.3929141531476</v>
      </c>
      <c r="N217">
        <v>521.0042767843771</v>
      </c>
    </row>
    <row r="218" spans="1:14">
      <c r="A218">
        <v>216</v>
      </c>
      <c r="B218">
        <v>29.25787386960234</v>
      </c>
      <c r="C218">
        <v>1367.904517514605</v>
      </c>
      <c r="D218">
        <v>0.4992201040427157</v>
      </c>
      <c r="E218">
        <v>153.578045822612</v>
      </c>
      <c r="F218">
        <v>25.03195507197188</v>
      </c>
      <c r="G218">
        <v>35118.1891777147</v>
      </c>
      <c r="H218">
        <v>0.2341165074681489</v>
      </c>
      <c r="I218">
        <v>0.1672797949300849</v>
      </c>
      <c r="J218">
        <v>17.88635040241918</v>
      </c>
      <c r="K218">
        <v>3.151241883735947</v>
      </c>
      <c r="L218">
        <v>998.1283006774964</v>
      </c>
      <c r="M218">
        <v>615.384888799244</v>
      </c>
      <c r="N218">
        <v>520.9870549819027</v>
      </c>
    </row>
    <row r="219" spans="1:14">
      <c r="A219">
        <v>217</v>
      </c>
      <c r="B219">
        <v>29.25283855830433</v>
      </c>
      <c r="C219">
        <v>1367.638434803013</v>
      </c>
      <c r="D219">
        <v>0.4992320624394438</v>
      </c>
      <c r="E219">
        <v>153.5539892226809</v>
      </c>
      <c r="F219">
        <v>25.03680326750817</v>
      </c>
      <c r="G219">
        <v>35118.12919386044</v>
      </c>
      <c r="H219">
        <v>0.2341090758234526</v>
      </c>
      <c r="I219">
        <v>0.167276783509695</v>
      </c>
      <c r="J219">
        <v>17.88565762854014</v>
      </c>
      <c r="K219">
        <v>3.151241883735947</v>
      </c>
      <c r="L219">
        <v>998.1283006774964</v>
      </c>
      <c r="M219">
        <v>615.4017457482988</v>
      </c>
      <c r="N219">
        <v>521.0397418936785</v>
      </c>
    </row>
    <row r="220" spans="1:14">
      <c r="A220">
        <v>218</v>
      </c>
      <c r="B220">
        <v>29.25342623880253</v>
      </c>
      <c r="C220">
        <v>1367.669515628562</v>
      </c>
      <c r="D220">
        <v>0.4992359622308329</v>
      </c>
      <c r="E220">
        <v>153.5569022265836</v>
      </c>
      <c r="F220">
        <v>25.0362076933672</v>
      </c>
      <c r="G220">
        <v>35118.05642569598</v>
      </c>
      <c r="H220">
        <v>0.2341101634981653</v>
      </c>
      <c r="I220">
        <v>0.1672772242501677</v>
      </c>
      <c r="J220">
        <v>17.88572506838701</v>
      </c>
      <c r="K220">
        <v>3.151241883735947</v>
      </c>
      <c r="L220">
        <v>998.1283006774964</v>
      </c>
      <c r="M220">
        <v>615.3992785546068</v>
      </c>
      <c r="N220">
        <v>521.0345114339872</v>
      </c>
    </row>
    <row r="221" spans="1:14">
      <c r="A221">
        <v>219</v>
      </c>
      <c r="B221">
        <v>29.25368014658326</v>
      </c>
      <c r="C221">
        <v>1367.686607239034</v>
      </c>
      <c r="D221">
        <v>0.4992377629358995</v>
      </c>
      <c r="E221">
        <v>153.5584542955955</v>
      </c>
      <c r="F221">
        <v>25.03589696678677</v>
      </c>
      <c r="G221">
        <v>35118.06229075001</v>
      </c>
      <c r="H221">
        <v>0.2341106949185173</v>
      </c>
      <c r="I221">
        <v>0.1672774395891886</v>
      </c>
      <c r="J221">
        <v>17.88577000930653</v>
      </c>
      <c r="K221">
        <v>3.151241883735947</v>
      </c>
      <c r="L221">
        <v>998.1283006774964</v>
      </c>
      <c r="M221">
        <v>615.3980731307032</v>
      </c>
      <c r="N221">
        <v>521.0317328496047</v>
      </c>
    </row>
    <row r="222" spans="1:14">
      <c r="A222">
        <v>220</v>
      </c>
      <c r="B222">
        <v>29.25247746008773</v>
      </c>
      <c r="C222">
        <v>1367.647408184204</v>
      </c>
      <c r="D222">
        <v>0.4992397564683819</v>
      </c>
      <c r="E222">
        <v>153.5545639557755</v>
      </c>
      <c r="F222">
        <v>25.03660540313416</v>
      </c>
      <c r="G222">
        <v>35118.03730602293</v>
      </c>
      <c r="H222">
        <v>0.2341090349562643</v>
      </c>
      <c r="I222">
        <v>0.167276766949776</v>
      </c>
      <c r="J222">
        <v>17.88571940625781</v>
      </c>
      <c r="K222">
        <v>3.151241883735947</v>
      </c>
      <c r="L222">
        <v>998.1283006774964</v>
      </c>
      <c r="M222">
        <v>615.4018384485233</v>
      </c>
      <c r="N222">
        <v>521.0383758107216</v>
      </c>
    </row>
    <row r="223" spans="1:14">
      <c r="A223">
        <v>221</v>
      </c>
      <c r="B223">
        <v>29.253444288136</v>
      </c>
      <c r="C223">
        <v>1367.686668815314</v>
      </c>
      <c r="D223">
        <v>0.4992334164502112</v>
      </c>
      <c r="E223">
        <v>153.5582875010502</v>
      </c>
      <c r="F223">
        <v>25.03589082217995</v>
      </c>
      <c r="G223">
        <v>35118.04856619116</v>
      </c>
      <c r="H223">
        <v>0.2341105856057214</v>
      </c>
      <c r="I223">
        <v>0.1672773952940849</v>
      </c>
      <c r="J223">
        <v>17.88579363696399</v>
      </c>
      <c r="K223">
        <v>3.151241883735947</v>
      </c>
      <c r="L223">
        <v>998.1283006774964</v>
      </c>
      <c r="M223">
        <v>615.3983210851727</v>
      </c>
      <c r="N223">
        <v>521.0317468329426</v>
      </c>
    </row>
    <row r="224" spans="1:14">
      <c r="A224">
        <v>222</v>
      </c>
      <c r="B224">
        <v>29.25356093230763</v>
      </c>
      <c r="C224">
        <v>1367.659570891187</v>
      </c>
      <c r="D224">
        <v>0.4992335198519827</v>
      </c>
      <c r="E224">
        <v>153.5561276456788</v>
      </c>
      <c r="F224">
        <v>25.03639670898973</v>
      </c>
      <c r="G224">
        <v>35118.07548672563</v>
      </c>
      <c r="H224">
        <v>0.2341103649585724</v>
      </c>
      <c r="I224">
        <v>0.1672773058847408</v>
      </c>
      <c r="J224">
        <v>17.88567772589925</v>
      </c>
      <c r="K224">
        <v>3.151241883735947</v>
      </c>
      <c r="L224">
        <v>998.1283006774964</v>
      </c>
      <c r="M224">
        <v>615.3988215802258</v>
      </c>
      <c r="N224">
        <v>521.0371419800849</v>
      </c>
    </row>
    <row r="225" spans="1:14">
      <c r="A225">
        <v>223</v>
      </c>
      <c r="B225">
        <v>29.25269739858524</v>
      </c>
      <c r="C225">
        <v>1367.635420647296</v>
      </c>
      <c r="D225">
        <v>0.4992364083254021</v>
      </c>
      <c r="E225">
        <v>153.5536896428734</v>
      </c>
      <c r="F225">
        <v>25.03682963446449</v>
      </c>
      <c r="G225">
        <v>35118.05038497984</v>
      </c>
      <c r="H225">
        <v>0.2341093361594825</v>
      </c>
      <c r="I225">
        <v>0.1672768890012871</v>
      </c>
      <c r="J225">
        <v>17.88565391428406</v>
      </c>
      <c r="K225">
        <v>3.151241883735947</v>
      </c>
      <c r="L225">
        <v>998.1283006774964</v>
      </c>
      <c r="M225">
        <v>615.4011552212172</v>
      </c>
      <c r="N225">
        <v>521.0417003798702</v>
      </c>
    </row>
    <row r="226" spans="1:14">
      <c r="A226">
        <v>224</v>
      </c>
      <c r="B226">
        <v>29.25362253319604</v>
      </c>
      <c r="C226">
        <v>1367.679536607323</v>
      </c>
      <c r="D226">
        <v>0.4992355784882916</v>
      </c>
      <c r="E226">
        <v>153.5578899075722</v>
      </c>
      <c r="F226">
        <v>25.03601351230802</v>
      </c>
      <c r="G226">
        <v>35118.02704538501</v>
      </c>
      <c r="H226">
        <v>0.2341103937503699</v>
      </c>
      <c r="I226">
        <v>0.1672773175515821</v>
      </c>
      <c r="J226">
        <v>17.88573972260091</v>
      </c>
      <c r="K226">
        <v>3.151241883735947</v>
      </c>
      <c r="L226">
        <v>998.1283006774964</v>
      </c>
      <c r="M226">
        <v>615.3987562715987</v>
      </c>
      <c r="N226">
        <v>521.0323290527417</v>
      </c>
    </row>
    <row r="227" spans="1:14">
      <c r="A227">
        <v>225</v>
      </c>
      <c r="B227">
        <v>29.25433652091887</v>
      </c>
      <c r="C227">
        <v>1367.695328646176</v>
      </c>
      <c r="D227">
        <v>0.4992365621371954</v>
      </c>
      <c r="E227">
        <v>153.5596330729313</v>
      </c>
      <c r="F227">
        <v>25.03573284026911</v>
      </c>
      <c r="G227">
        <v>35118.05003710826</v>
      </c>
      <c r="H227">
        <v>0.2341102713048824</v>
      </c>
      <c r="I227">
        <v>0.1672772679349527</v>
      </c>
      <c r="J227">
        <v>17.88573758465369</v>
      </c>
      <c r="K227">
        <v>3.151241883735947</v>
      </c>
      <c r="L227">
        <v>998.1283006774964</v>
      </c>
      <c r="M227">
        <v>615.3990340156155</v>
      </c>
      <c r="N227">
        <v>521.0263896954974</v>
      </c>
    </row>
    <row r="228" spans="1:14">
      <c r="A228">
        <v>226</v>
      </c>
      <c r="B228">
        <v>29.25545702007418</v>
      </c>
      <c r="C228">
        <v>1367.735099275621</v>
      </c>
      <c r="D228">
        <v>0.4992342321805029</v>
      </c>
      <c r="E228">
        <v>153.5635126198057</v>
      </c>
      <c r="F228">
        <v>25.03501293345258</v>
      </c>
      <c r="G228">
        <v>35118.07212717323</v>
      </c>
      <c r="H228">
        <v>0.2341115306323494</v>
      </c>
      <c r="I228">
        <v>0.167277778232647</v>
      </c>
      <c r="J228">
        <v>17.88579931792616</v>
      </c>
      <c r="K228">
        <v>3.151241883735947</v>
      </c>
      <c r="L228">
        <v>998.1283006774964</v>
      </c>
      <c r="M228">
        <v>615.3961774856865</v>
      </c>
      <c r="N228">
        <v>521.0182565518967</v>
      </c>
    </row>
    <row r="229" spans="1:14">
      <c r="A229">
        <v>227</v>
      </c>
      <c r="B229">
        <v>29.25450571060564</v>
      </c>
      <c r="C229">
        <v>1367.69983474057</v>
      </c>
      <c r="D229">
        <v>0.499236540007493</v>
      </c>
      <c r="E229">
        <v>153.560094572416</v>
      </c>
      <c r="F229">
        <v>25.03565380545791</v>
      </c>
      <c r="G229">
        <v>35118.05947206262</v>
      </c>
      <c r="H229">
        <v>0.2341105095982185</v>
      </c>
      <c r="I229">
        <v>0.167277364494766</v>
      </c>
      <c r="J229">
        <v>17.88574121674918</v>
      </c>
      <c r="K229">
        <v>3.151241883735947</v>
      </c>
      <c r="L229">
        <v>998.1283006774964</v>
      </c>
      <c r="M229">
        <v>615.3984934932869</v>
      </c>
      <c r="N229">
        <v>521.0256541742547</v>
      </c>
    </row>
    <row r="230" spans="1:14">
      <c r="A230">
        <v>228</v>
      </c>
      <c r="B230">
        <v>29.25338803001903</v>
      </c>
      <c r="C230">
        <v>1367.639302122158</v>
      </c>
      <c r="D230">
        <v>0.4992370611538315</v>
      </c>
      <c r="E230">
        <v>153.5545603791283</v>
      </c>
      <c r="F230">
        <v>25.03674904153653</v>
      </c>
      <c r="G230">
        <v>35118.02430051805</v>
      </c>
      <c r="H230">
        <v>0.2341084727917788</v>
      </c>
      <c r="I230">
        <v>0.1672765391535043</v>
      </c>
      <c r="J230">
        <v>17.88559183048712</v>
      </c>
      <c r="K230">
        <v>3.151241883735947</v>
      </c>
      <c r="L230">
        <v>998.1283006774964</v>
      </c>
      <c r="M230">
        <v>615.4031136253086</v>
      </c>
      <c r="N230">
        <v>521.0361063504168</v>
      </c>
    </row>
    <row r="231" spans="1:14">
      <c r="A231">
        <v>229</v>
      </c>
      <c r="B231">
        <v>29.25347609194825</v>
      </c>
      <c r="C231">
        <v>1367.654058006292</v>
      </c>
      <c r="D231">
        <v>0.4992361613452056</v>
      </c>
      <c r="E231">
        <v>153.5558556963844</v>
      </c>
      <c r="F231">
        <v>25.0364884687516</v>
      </c>
      <c r="G231">
        <v>35118.05043240048</v>
      </c>
      <c r="H231">
        <v>0.2341092538683059</v>
      </c>
      <c r="I231">
        <v>0.1672768556558117</v>
      </c>
      <c r="J231">
        <v>17.88563578785941</v>
      </c>
      <c r="K231">
        <v>3.151241883735947</v>
      </c>
      <c r="L231">
        <v>998.1283006774964</v>
      </c>
      <c r="M231">
        <v>615.4013418843405</v>
      </c>
      <c r="N231">
        <v>521.0352968130155</v>
      </c>
    </row>
    <row r="232" spans="1:14">
      <c r="A232">
        <v>230</v>
      </c>
      <c r="B232">
        <v>29.25589854932801</v>
      </c>
      <c r="C232">
        <v>1367.778431702137</v>
      </c>
      <c r="D232">
        <v>0.4992411162513695</v>
      </c>
      <c r="E232">
        <v>153.5672628188709</v>
      </c>
      <c r="F232">
        <v>25.03421248325139</v>
      </c>
      <c r="G232">
        <v>35118.05210584806</v>
      </c>
      <c r="H232">
        <v>0.2341122436948377</v>
      </c>
      <c r="I232">
        <v>0.1672780671764022</v>
      </c>
      <c r="J232">
        <v>17.88594217964096</v>
      </c>
      <c r="K232">
        <v>3.151241883735947</v>
      </c>
      <c r="L232">
        <v>998.1283006774964</v>
      </c>
      <c r="M232">
        <v>615.3945600592813</v>
      </c>
      <c r="N232">
        <v>521.0091796915258</v>
      </c>
    </row>
    <row r="233" spans="1:14">
      <c r="A233">
        <v>231</v>
      </c>
      <c r="B233">
        <v>29.25654586627533</v>
      </c>
      <c r="C233">
        <v>1367.837824103898</v>
      </c>
      <c r="D233">
        <v>0.4992363092119992</v>
      </c>
      <c r="E233">
        <v>153.5724043552769</v>
      </c>
      <c r="F233">
        <v>25.03311843314079</v>
      </c>
      <c r="G233">
        <v>35118.03282361374</v>
      </c>
      <c r="H233">
        <v>0.234113585171767</v>
      </c>
      <c r="I233">
        <v>0.16727861076427</v>
      </c>
      <c r="J233">
        <v>17.88613067714151</v>
      </c>
      <c r="K233">
        <v>3.151241883735947</v>
      </c>
      <c r="L233">
        <v>998.1283006774964</v>
      </c>
      <c r="M233">
        <v>615.391517235161</v>
      </c>
      <c r="N233">
        <v>520.9976312813889</v>
      </c>
    </row>
    <row r="234" spans="1:14">
      <c r="A234">
        <v>232</v>
      </c>
      <c r="B234">
        <v>29.2563951700942</v>
      </c>
      <c r="C234">
        <v>1367.791067869701</v>
      </c>
      <c r="D234">
        <v>0.4992396565839726</v>
      </c>
      <c r="E234">
        <v>153.56857222996</v>
      </c>
      <c r="F234">
        <v>25.03398319809293</v>
      </c>
      <c r="G234">
        <v>35118.05755047218</v>
      </c>
      <c r="H234">
        <v>0.2341128696058633</v>
      </c>
      <c r="I234">
        <v>0.1672783208053744</v>
      </c>
      <c r="J234">
        <v>17.88594966275205</v>
      </c>
      <c r="K234">
        <v>3.151241883735947</v>
      </c>
      <c r="L234">
        <v>998.1283006774964</v>
      </c>
      <c r="M234">
        <v>615.3931403239443</v>
      </c>
      <c r="N234">
        <v>521.0070294184343</v>
      </c>
    </row>
    <row r="235" spans="1:14">
      <c r="A235">
        <v>233</v>
      </c>
      <c r="B235">
        <v>29.25620951622845</v>
      </c>
      <c r="C235">
        <v>1367.796919168722</v>
      </c>
      <c r="D235">
        <v>0.4992455428581329</v>
      </c>
      <c r="E235">
        <v>153.5689251065778</v>
      </c>
      <c r="F235">
        <v>25.03386196697114</v>
      </c>
      <c r="G235">
        <v>35118.01887400508</v>
      </c>
      <c r="H235">
        <v>0.2341127115326765</v>
      </c>
      <c r="I235">
        <v>0.1672782567516101</v>
      </c>
      <c r="J235">
        <v>17.8859935606079</v>
      </c>
      <c r="K235">
        <v>3.151241883735947</v>
      </c>
      <c r="L235">
        <v>998.1283006774964</v>
      </c>
      <c r="M235">
        <v>615.3934988760262</v>
      </c>
      <c r="N235">
        <v>521.0055367541405</v>
      </c>
    </row>
    <row r="236" spans="1:14">
      <c r="A236">
        <v>234</v>
      </c>
      <c r="B236">
        <v>29.25573103606014</v>
      </c>
      <c r="C236">
        <v>1367.76744322888</v>
      </c>
      <c r="D236">
        <v>0.4992398102672072</v>
      </c>
      <c r="E236">
        <v>153.5662305194812</v>
      </c>
      <c r="F236">
        <v>25.03442685490846</v>
      </c>
      <c r="G236">
        <v>35118.08835144588</v>
      </c>
      <c r="H236">
        <v>0.2341118234581469</v>
      </c>
      <c r="I236">
        <v>0.1672778968900635</v>
      </c>
      <c r="J236">
        <v>17.88591867373925</v>
      </c>
      <c r="K236">
        <v>3.151241883735947</v>
      </c>
      <c r="L236">
        <v>998.1283006774964</v>
      </c>
      <c r="M236">
        <v>615.3955132733347</v>
      </c>
      <c r="N236">
        <v>521.0107974032633</v>
      </c>
    </row>
    <row r="237" spans="1:14">
      <c r="A237">
        <v>235</v>
      </c>
      <c r="B237">
        <v>29.25622430866031</v>
      </c>
      <c r="C237">
        <v>1367.782285532096</v>
      </c>
      <c r="D237">
        <v>0.4992427207655396</v>
      </c>
      <c r="E237">
        <v>153.5676609001098</v>
      </c>
      <c r="F237">
        <v>25.03416941171244</v>
      </c>
      <c r="G237">
        <v>35118.12723606823</v>
      </c>
      <c r="H237">
        <v>0.2341119317966271</v>
      </c>
      <c r="I237">
        <v>0.1672779407904611</v>
      </c>
      <c r="J237">
        <v>17.8859464780011</v>
      </c>
      <c r="K237">
        <v>3.151241883735947</v>
      </c>
      <c r="L237">
        <v>998.1283006774964</v>
      </c>
      <c r="M237">
        <v>615.3952675311541</v>
      </c>
      <c r="N237">
        <v>521.0061988215311</v>
      </c>
    </row>
    <row r="238" spans="1:14">
      <c r="A238">
        <v>236</v>
      </c>
      <c r="B238">
        <v>29.25517523376499</v>
      </c>
      <c r="C238">
        <v>1367.745537107734</v>
      </c>
      <c r="D238">
        <v>0.499240276497148</v>
      </c>
      <c r="E238">
        <v>153.5641888491292</v>
      </c>
      <c r="F238">
        <v>25.03483095829139</v>
      </c>
      <c r="G238">
        <v>35118.09695826792</v>
      </c>
      <c r="H238">
        <v>0.2341111753714822</v>
      </c>
      <c r="I238">
        <v>0.1672776342756877</v>
      </c>
      <c r="J238">
        <v>17.88587095249919</v>
      </c>
      <c r="K238">
        <v>3.151241883735947</v>
      </c>
      <c r="L238">
        <v>998.1283006774964</v>
      </c>
      <c r="M238">
        <v>615.3969833204962</v>
      </c>
      <c r="N238">
        <v>521.0155501368282</v>
      </c>
    </row>
    <row r="239" spans="1:14">
      <c r="A239">
        <v>237</v>
      </c>
      <c r="B239">
        <v>29.25594065546404</v>
      </c>
      <c r="C239">
        <v>1367.772539823155</v>
      </c>
      <c r="D239">
        <v>0.4992401984531767</v>
      </c>
      <c r="E239">
        <v>153.5667764566649</v>
      </c>
      <c r="F239">
        <v>25.03433580330131</v>
      </c>
      <c r="G239">
        <v>35118.09445630314</v>
      </c>
      <c r="H239">
        <v>0.2341118352666081</v>
      </c>
      <c r="I239">
        <v>0.1672779016750309</v>
      </c>
      <c r="J239">
        <v>17.88592025776608</v>
      </c>
      <c r="K239">
        <v>3.151241883735947</v>
      </c>
      <c r="L239">
        <v>998.1283006774964</v>
      </c>
      <c r="M239">
        <v>615.3954864884097</v>
      </c>
      <c r="N239">
        <v>521.0090943294399</v>
      </c>
    </row>
    <row r="240" spans="1:14">
      <c r="A240">
        <v>238</v>
      </c>
      <c r="B240">
        <v>29.25535031477088</v>
      </c>
      <c r="C240">
        <v>1367.752038537399</v>
      </c>
      <c r="D240">
        <v>0.4992398723309583</v>
      </c>
      <c r="E240">
        <v>153.5647445374291</v>
      </c>
      <c r="F240">
        <v>25.03471114219718</v>
      </c>
      <c r="G240">
        <v>35118.09472523904</v>
      </c>
      <c r="H240">
        <v>0.2341114638808407</v>
      </c>
      <c r="I240">
        <v>0.1672777511839409</v>
      </c>
      <c r="J240">
        <v>17.88589155577339</v>
      </c>
      <c r="K240">
        <v>3.151241883735947</v>
      </c>
      <c r="L240">
        <v>998.1283006774964</v>
      </c>
      <c r="M240">
        <v>615.3963288973304</v>
      </c>
      <c r="N240">
        <v>521.0141994444224</v>
      </c>
    </row>
    <row r="241" spans="1:14">
      <c r="A241">
        <v>239</v>
      </c>
      <c r="B241">
        <v>29.25609814219939</v>
      </c>
      <c r="C241">
        <v>1367.78499144579</v>
      </c>
      <c r="D241">
        <v>0.4992394883336477</v>
      </c>
      <c r="E241">
        <v>153.5678631971537</v>
      </c>
      <c r="F241">
        <v>25.03410850776169</v>
      </c>
      <c r="G241">
        <v>35118.09610965238</v>
      </c>
      <c r="H241">
        <v>0.2341123674799272</v>
      </c>
      <c r="I241">
        <v>0.1672781173360401</v>
      </c>
      <c r="J241">
        <v>17.88595785614996</v>
      </c>
      <c r="K241">
        <v>3.151241883735947</v>
      </c>
      <c r="L241">
        <v>998.1283006774964</v>
      </c>
      <c r="M241">
        <v>615.3942792807291</v>
      </c>
      <c r="N241">
        <v>521.0075037769102</v>
      </c>
    </row>
    <row r="242" spans="1:14">
      <c r="A242">
        <v>240</v>
      </c>
      <c r="B242">
        <v>29.25512420601781</v>
      </c>
      <c r="C242">
        <v>1367.730636401398</v>
      </c>
      <c r="D242">
        <v>0.4992376794027933</v>
      </c>
      <c r="E242">
        <v>153.5628918388477</v>
      </c>
      <c r="F242">
        <v>25.03510173142812</v>
      </c>
      <c r="G242">
        <v>35118.0915743686</v>
      </c>
      <c r="H242">
        <v>0.234110888979928</v>
      </c>
      <c r="I242">
        <v>0.1672775182256618</v>
      </c>
      <c r="J242">
        <v>17.88582211045487</v>
      </c>
      <c r="K242">
        <v>3.151241883735947</v>
      </c>
      <c r="L242">
        <v>998.1283006774964</v>
      </c>
      <c r="M242">
        <v>615.3976329412459</v>
      </c>
      <c r="N242">
        <v>521.0179541222412</v>
      </c>
    </row>
    <row r="243" spans="1:14">
      <c r="A243">
        <v>241</v>
      </c>
      <c r="B243">
        <v>29.25521580257556</v>
      </c>
      <c r="C243">
        <v>1367.747865100549</v>
      </c>
      <c r="D243">
        <v>0.4992349092529879</v>
      </c>
      <c r="E243">
        <v>153.5643043778326</v>
      </c>
      <c r="F243">
        <v>25.03478425793156</v>
      </c>
      <c r="G243">
        <v>35118.08577144622</v>
      </c>
      <c r="H243">
        <v>0.2341111941601717</v>
      </c>
      <c r="I243">
        <v>0.1672776418891403</v>
      </c>
      <c r="J243">
        <v>17.88588786466352</v>
      </c>
      <c r="K243">
        <v>3.151241883735947</v>
      </c>
      <c r="L243">
        <v>998.1283006774964</v>
      </c>
      <c r="M243">
        <v>615.3969407022392</v>
      </c>
      <c r="N243">
        <v>521.0144777047274</v>
      </c>
    </row>
    <row r="244" spans="1:14">
      <c r="A244">
        <v>242</v>
      </c>
      <c r="B244">
        <v>29.25516566765769</v>
      </c>
      <c r="C244">
        <v>1367.747695815684</v>
      </c>
      <c r="D244">
        <v>0.4992353319395192</v>
      </c>
      <c r="E244">
        <v>153.5642626519285</v>
      </c>
      <c r="F244">
        <v>25.03478423631242</v>
      </c>
      <c r="G244">
        <v>35118.07723628706</v>
      </c>
      <c r="H244">
        <v>0.2341111942710716</v>
      </c>
      <c r="I244">
        <v>0.1672776419340785</v>
      </c>
      <c r="J244">
        <v>17.88589138186097</v>
      </c>
      <c r="K244">
        <v>3.151241883735947</v>
      </c>
      <c r="L244">
        <v>998.1283006774964</v>
      </c>
      <c r="M244">
        <v>615.3969404506864</v>
      </c>
      <c r="N244">
        <v>521.0146623658001</v>
      </c>
    </row>
    <row r="245" spans="1:14">
      <c r="A245">
        <v>243</v>
      </c>
      <c r="B245">
        <v>29.25533646800613</v>
      </c>
      <c r="C245">
        <v>1367.751132786672</v>
      </c>
      <c r="D245">
        <v>0.4992360680872198</v>
      </c>
      <c r="E245">
        <v>153.5645930055379</v>
      </c>
      <c r="F245">
        <v>25.03472457470245</v>
      </c>
      <c r="G245">
        <v>35118.08611947199</v>
      </c>
      <c r="H245">
        <v>0.2341111772332839</v>
      </c>
      <c r="I245">
        <v>0.1672776350301171</v>
      </c>
      <c r="J245">
        <v>17.88589770306567</v>
      </c>
      <c r="K245">
        <v>3.151241883735947</v>
      </c>
      <c r="L245">
        <v>998.1283006774964</v>
      </c>
      <c r="M245">
        <v>615.3969790973839</v>
      </c>
      <c r="N245">
        <v>521.0131806069741</v>
      </c>
    </row>
    <row r="246" spans="1:14">
      <c r="A246">
        <v>244</v>
      </c>
      <c r="B246">
        <v>29.255685761217</v>
      </c>
      <c r="C246">
        <v>1367.756840321319</v>
      </c>
      <c r="D246">
        <v>0.4992339163864337</v>
      </c>
      <c r="E246">
        <v>153.5652330939225</v>
      </c>
      <c r="F246">
        <v>25.03462271814223</v>
      </c>
      <c r="G246">
        <v>35118.09326257384</v>
      </c>
      <c r="H246">
        <v>0.2341115750099219</v>
      </c>
      <c r="I246">
        <v>0.1672777962151026</v>
      </c>
      <c r="J246">
        <v>17.88589283864443</v>
      </c>
      <c r="K246">
        <v>3.151241883735947</v>
      </c>
      <c r="L246">
        <v>998.1283006774964</v>
      </c>
      <c r="M246">
        <v>615.3960768246134</v>
      </c>
      <c r="N246">
        <v>521.0122211964114</v>
      </c>
    </row>
    <row r="247" spans="1:14">
      <c r="A247">
        <v>245</v>
      </c>
      <c r="B247">
        <v>29.25542197769162</v>
      </c>
      <c r="C247">
        <v>1367.75414930352</v>
      </c>
      <c r="D247">
        <v>0.4992359527785498</v>
      </c>
      <c r="E247">
        <v>153.5648634171765</v>
      </c>
      <c r="F247">
        <v>25.03466919452891</v>
      </c>
      <c r="G247">
        <v>35118.08566188462</v>
      </c>
      <c r="H247">
        <v>0.2341112865707632</v>
      </c>
      <c r="I247">
        <v>0.1672776793352714</v>
      </c>
      <c r="J247">
        <v>17.88590561861773</v>
      </c>
      <c r="K247">
        <v>3.151241883735947</v>
      </c>
      <c r="L247">
        <v>998.1283006774964</v>
      </c>
      <c r="M247">
        <v>615.3967310880087</v>
      </c>
      <c r="N247">
        <v>521.0125016443665</v>
      </c>
    </row>
    <row r="248" spans="1:14">
      <c r="A248">
        <v>246</v>
      </c>
      <c r="B248">
        <v>29.25425750919477</v>
      </c>
      <c r="C248">
        <v>1367.706310610707</v>
      </c>
      <c r="D248">
        <v>0.4992351703503667</v>
      </c>
      <c r="E248">
        <v>153.5603219954541</v>
      </c>
      <c r="F248">
        <v>25.0355484829539</v>
      </c>
      <c r="G248">
        <v>35118.09562684152</v>
      </c>
      <c r="H248">
        <v>0.2341098423286303</v>
      </c>
      <c r="I248">
        <v>0.1672770941078454</v>
      </c>
      <c r="J248">
        <v>17.8858116276861</v>
      </c>
      <c r="K248">
        <v>3.151241883735947</v>
      </c>
      <c r="L248">
        <v>998.1283006774964</v>
      </c>
      <c r="M248">
        <v>615.4000070676426</v>
      </c>
      <c r="N248">
        <v>521.0221676722738</v>
      </c>
    </row>
    <row r="249" spans="1:14">
      <c r="A249">
        <v>247</v>
      </c>
      <c r="B249">
        <v>29.25523196145581</v>
      </c>
      <c r="C249">
        <v>1367.750844082775</v>
      </c>
      <c r="D249">
        <v>0.4992361988297438</v>
      </c>
      <c r="E249">
        <v>153.5645149356502</v>
      </c>
      <c r="F249">
        <v>25.03472385072299</v>
      </c>
      <c r="G249">
        <v>35118.06968377989</v>
      </c>
      <c r="H249">
        <v>0.2341113051300885</v>
      </c>
      <c r="I249">
        <v>0.1672776868557837</v>
      </c>
      <c r="J249">
        <v>17.88590415626511</v>
      </c>
      <c r="K249">
        <v>3.151241883735947</v>
      </c>
      <c r="L249">
        <v>998.1283006774964</v>
      </c>
      <c r="M249">
        <v>615.3966889900514</v>
      </c>
      <c r="N249">
        <v>521.0139460423792</v>
      </c>
    </row>
    <row r="250" spans="1:14">
      <c r="A250">
        <v>248</v>
      </c>
      <c r="B250">
        <v>29.2553111328371</v>
      </c>
      <c r="C250">
        <v>1367.751357437906</v>
      </c>
      <c r="D250">
        <v>0.499236834944486</v>
      </c>
      <c r="E250">
        <v>153.5646254048573</v>
      </c>
      <c r="F250">
        <v>25.0347070482474</v>
      </c>
      <c r="G250">
        <v>35118.04942397017</v>
      </c>
      <c r="H250">
        <v>0.2341111392425059</v>
      </c>
      <c r="I250">
        <v>0.1672776196356973</v>
      </c>
      <c r="J250">
        <v>17.88589680209419</v>
      </c>
      <c r="K250">
        <v>3.151241883735947</v>
      </c>
      <c r="L250">
        <v>998.1283006774964</v>
      </c>
      <c r="M250">
        <v>615.3970652716237</v>
      </c>
      <c r="N250">
        <v>521.0129891976826</v>
      </c>
    </row>
    <row r="251" spans="1:14">
      <c r="A251">
        <v>249</v>
      </c>
      <c r="B251">
        <v>29.25557349467348</v>
      </c>
      <c r="C251">
        <v>1367.766042860743</v>
      </c>
      <c r="D251">
        <v>0.4992362574942896</v>
      </c>
      <c r="E251">
        <v>153.5659430275909</v>
      </c>
      <c r="F251">
        <v>25.03444963402342</v>
      </c>
      <c r="G251">
        <v>35118.08054961836</v>
      </c>
      <c r="H251">
        <v>0.2341116669988355</v>
      </c>
      <c r="I251">
        <v>0.1672778334903898</v>
      </c>
      <c r="J251">
        <v>17.88593650597542</v>
      </c>
      <c r="K251">
        <v>3.151241883735947</v>
      </c>
      <c r="L251">
        <v>998.1283006774964</v>
      </c>
      <c r="M251">
        <v>615.3958681674584</v>
      </c>
      <c r="N251">
        <v>521.0106742185251</v>
      </c>
    </row>
    <row r="252" spans="1:14">
      <c r="A252">
        <v>250</v>
      </c>
      <c r="B252">
        <v>29.25522634258234</v>
      </c>
      <c r="C252">
        <v>1367.754767709334</v>
      </c>
      <c r="D252">
        <v>0.499234013911374</v>
      </c>
      <c r="E252">
        <v>153.5648001462237</v>
      </c>
      <c r="F252">
        <v>25.03465047891931</v>
      </c>
      <c r="G252">
        <v>35118.06542832605</v>
      </c>
      <c r="H252">
        <v>0.2341116944687274</v>
      </c>
      <c r="I252">
        <v>0.1672778446216032</v>
      </c>
      <c r="J252">
        <v>17.88592268997373</v>
      </c>
      <c r="K252">
        <v>3.151241883735947</v>
      </c>
      <c r="L252">
        <v>998.1283006774964</v>
      </c>
      <c r="M252">
        <v>615.395805857918</v>
      </c>
      <c r="N252">
        <v>521.0142120069912</v>
      </c>
    </row>
    <row r="253" spans="1:14">
      <c r="A253">
        <v>251</v>
      </c>
      <c r="B253">
        <v>29.25545909795816</v>
      </c>
      <c r="C253">
        <v>1367.767971546523</v>
      </c>
      <c r="D253">
        <v>0.4992370144332636</v>
      </c>
      <c r="E253">
        <v>153.5660228228404</v>
      </c>
      <c r="F253">
        <v>25.03440887192027</v>
      </c>
      <c r="G253">
        <v>35118.0656105941</v>
      </c>
      <c r="H253">
        <v>0.2341117160502107</v>
      </c>
      <c r="I253">
        <v>0.1672778533667452</v>
      </c>
      <c r="J253">
        <v>17.88595565084253</v>
      </c>
      <c r="K253">
        <v>3.151241883735947</v>
      </c>
      <c r="L253">
        <v>998.1283006774964</v>
      </c>
      <c r="M253">
        <v>615.3957569049734</v>
      </c>
      <c r="N253">
        <v>521.0106256191676</v>
      </c>
    </row>
    <row r="254" spans="1:14">
      <c r="A254">
        <v>252</v>
      </c>
      <c r="B254">
        <v>29.25523720234892</v>
      </c>
      <c r="C254">
        <v>1367.748216825772</v>
      </c>
      <c r="D254">
        <v>0.4992364669521357</v>
      </c>
      <c r="E254">
        <v>153.5643103987541</v>
      </c>
      <c r="F254">
        <v>25.03477348795742</v>
      </c>
      <c r="G254">
        <v>35118.07392095053</v>
      </c>
      <c r="H254">
        <v>0.234111257379651</v>
      </c>
      <c r="I254">
        <v>0.1672776675066026</v>
      </c>
      <c r="J254">
        <v>17.88589250487089</v>
      </c>
      <c r="K254">
        <v>3.151241883735947</v>
      </c>
      <c r="L254">
        <v>998.1283006774964</v>
      </c>
      <c r="M254">
        <v>615.3967973019674</v>
      </c>
      <c r="N254">
        <v>521.0144174224612</v>
      </c>
    </row>
    <row r="255" spans="1:14">
      <c r="A255">
        <v>253</v>
      </c>
      <c r="B255">
        <v>29.25508420701178</v>
      </c>
      <c r="C255">
        <v>1367.737835761778</v>
      </c>
      <c r="D255">
        <v>0.4992379360052891</v>
      </c>
      <c r="E255">
        <v>153.563388223025</v>
      </c>
      <c r="F255">
        <v>25.0349616422277</v>
      </c>
      <c r="G255">
        <v>35118.06883720804</v>
      </c>
      <c r="H255">
        <v>0.2341110440423528</v>
      </c>
      <c r="I255">
        <v>0.1672775810592055</v>
      </c>
      <c r="J255">
        <v>17.8858631125095</v>
      </c>
      <c r="K255">
        <v>3.151241883735947</v>
      </c>
      <c r="L255">
        <v>998.1283006774964</v>
      </c>
      <c r="M255">
        <v>615.3972812136334</v>
      </c>
      <c r="N255">
        <v>521.0166151128431</v>
      </c>
    </row>
    <row r="256" spans="1:14">
      <c r="A256">
        <v>254</v>
      </c>
      <c r="B256">
        <v>29.25546064373791</v>
      </c>
      <c r="C256">
        <v>1367.756137789662</v>
      </c>
      <c r="D256">
        <v>0.4992362857997894</v>
      </c>
      <c r="E256">
        <v>153.5650792827292</v>
      </c>
      <c r="F256">
        <v>25.03462825912004</v>
      </c>
      <c r="G256">
        <v>35118.07324475666</v>
      </c>
      <c r="H256">
        <v>0.2341115306462324</v>
      </c>
      <c r="I256">
        <v>0.1672777782382727</v>
      </c>
      <c r="J256">
        <v>17.88590536830469</v>
      </c>
      <c r="K256">
        <v>3.151241883735947</v>
      </c>
      <c r="L256">
        <v>998.1283006774964</v>
      </c>
      <c r="M256">
        <v>615.3961774541956</v>
      </c>
      <c r="N256">
        <v>521.0128627059413</v>
      </c>
    </row>
    <row r="257" spans="1:14">
      <c r="A257">
        <v>255</v>
      </c>
      <c r="B257">
        <v>29.25492316397496</v>
      </c>
      <c r="C257">
        <v>1367.730742619174</v>
      </c>
      <c r="D257">
        <v>0.499235536366051</v>
      </c>
      <c r="E257">
        <v>153.5627028887221</v>
      </c>
      <c r="F257">
        <v>25.03509680045318</v>
      </c>
      <c r="G257">
        <v>35118.08340422223</v>
      </c>
      <c r="H257">
        <v>0.2341107832742459</v>
      </c>
      <c r="I257">
        <v>0.1672774753921964</v>
      </c>
      <c r="J257">
        <v>17.88585015239989</v>
      </c>
      <c r="K257">
        <v>3.151241883735947</v>
      </c>
      <c r="L257">
        <v>998.1283006774964</v>
      </c>
      <c r="M257">
        <v>615.3978727133439</v>
      </c>
      <c r="N257">
        <v>521.0178171279464</v>
      </c>
    </row>
    <row r="258" spans="1:14">
      <c r="A258">
        <v>256</v>
      </c>
      <c r="B258">
        <v>29.25508764747271</v>
      </c>
      <c r="C258">
        <v>1367.741578030092</v>
      </c>
      <c r="D258">
        <v>0.4992358860052415</v>
      </c>
      <c r="E258">
        <v>153.5637126578348</v>
      </c>
      <c r="F258">
        <v>25.0348960381696</v>
      </c>
      <c r="G258">
        <v>35118.07675349955</v>
      </c>
      <c r="H258">
        <v>0.2341111049935884</v>
      </c>
      <c r="I258">
        <v>0.1672776057575351</v>
      </c>
      <c r="J258">
        <v>17.88587466885344</v>
      </c>
      <c r="K258">
        <v>3.151241883735947</v>
      </c>
      <c r="L258">
        <v>998.1283006774964</v>
      </c>
      <c r="M258">
        <v>615.3971429582475</v>
      </c>
      <c r="N258">
        <v>521.0159771074175</v>
      </c>
    </row>
    <row r="259" spans="1:14">
      <c r="A259">
        <v>257</v>
      </c>
      <c r="B259">
        <v>29.25519283392699</v>
      </c>
      <c r="C259">
        <v>1367.745235350821</v>
      </c>
      <c r="D259">
        <v>0.4992365863357114</v>
      </c>
      <c r="E259">
        <v>153.5640502664796</v>
      </c>
      <c r="F259">
        <v>25.03482603223507</v>
      </c>
      <c r="G259">
        <v>35118.06837422123</v>
      </c>
      <c r="H259">
        <v>0.2341111380387556</v>
      </c>
      <c r="I259">
        <v>0.1672776191479201</v>
      </c>
      <c r="J259">
        <v>17.88588341495278</v>
      </c>
      <c r="K259">
        <v>3.151241883735947</v>
      </c>
      <c r="L259">
        <v>998.1283006774964</v>
      </c>
      <c r="M259">
        <v>615.3970680020842</v>
      </c>
      <c r="N259">
        <v>521.0148284731297</v>
      </c>
    </row>
    <row r="260" spans="1:14">
      <c r="A260">
        <v>258</v>
      </c>
      <c r="B260">
        <v>29.25521021719032</v>
      </c>
      <c r="C260">
        <v>1367.74803574144</v>
      </c>
      <c r="D260">
        <v>0.499236404658133</v>
      </c>
      <c r="E260">
        <v>153.5642834049288</v>
      </c>
      <c r="F260">
        <v>25.03477583749758</v>
      </c>
      <c r="G260">
        <v>35118.07128129796</v>
      </c>
      <c r="H260">
        <v>0.2341112824966646</v>
      </c>
      <c r="I260">
        <v>0.1672776776843865</v>
      </c>
      <c r="J260">
        <v>17.88589348843651</v>
      </c>
      <c r="K260">
        <v>3.151241883735947</v>
      </c>
      <c r="L260">
        <v>998.1283006774964</v>
      </c>
      <c r="M260">
        <v>615.3967403292522</v>
      </c>
      <c r="N260">
        <v>521.0146257695807</v>
      </c>
    </row>
    <row r="261" spans="1:14">
      <c r="A261">
        <v>259</v>
      </c>
      <c r="B261">
        <v>29.25523955408481</v>
      </c>
      <c r="C261">
        <v>1367.747755960592</v>
      </c>
      <c r="D261">
        <v>0.4992359343906154</v>
      </c>
      <c r="E261">
        <v>153.5642637241756</v>
      </c>
      <c r="F261">
        <v>25.0347826278465</v>
      </c>
      <c r="G261">
        <v>35118.07584776529</v>
      </c>
      <c r="H261">
        <v>0.2341112787964352</v>
      </c>
      <c r="I261">
        <v>0.167277676184999</v>
      </c>
      <c r="J261">
        <v>17.88589161732062</v>
      </c>
      <c r="K261">
        <v>3.151241883735947</v>
      </c>
      <c r="L261">
        <v>998.1283006774964</v>
      </c>
      <c r="M261">
        <v>615.3967487224511</v>
      </c>
      <c r="N261">
        <v>521.0145470548081</v>
      </c>
    </row>
    <row r="262" spans="1:14">
      <c r="A262">
        <v>260</v>
      </c>
      <c r="B262">
        <v>29.25519406969666</v>
      </c>
      <c r="C262">
        <v>1367.746529245196</v>
      </c>
      <c r="D262">
        <v>0.4992360148075637</v>
      </c>
      <c r="E262">
        <v>153.5641369376283</v>
      </c>
      <c r="F262">
        <v>25.03480408289483</v>
      </c>
      <c r="G262">
        <v>35118.07311679448</v>
      </c>
      <c r="H262">
        <v>0.234111249945378</v>
      </c>
      <c r="I262">
        <v>0.1672776644941258</v>
      </c>
      <c r="J262">
        <v>17.8858907150187</v>
      </c>
      <c r="K262">
        <v>3.151241883735947</v>
      </c>
      <c r="L262">
        <v>998.1283006774964</v>
      </c>
      <c r="M262">
        <v>615.3968141650704</v>
      </c>
      <c r="N262">
        <v>521.0148527944129</v>
      </c>
    </row>
    <row r="263" spans="1:14">
      <c r="A263">
        <v>261</v>
      </c>
      <c r="B263">
        <v>29.25544242308052</v>
      </c>
      <c r="C263">
        <v>1367.758494855519</v>
      </c>
      <c r="D263">
        <v>0.4992361491464772</v>
      </c>
      <c r="E263">
        <v>153.5652414530026</v>
      </c>
      <c r="F263">
        <v>25.03458763576631</v>
      </c>
      <c r="G263">
        <v>35118.08013541743</v>
      </c>
      <c r="H263">
        <v>0.2341115067420211</v>
      </c>
      <c r="I263">
        <v>0.1672777685519296</v>
      </c>
      <c r="J263">
        <v>17.88591912642843</v>
      </c>
      <c r="K263">
        <v>3.151241883735947</v>
      </c>
      <c r="L263">
        <v>998.1283006774964</v>
      </c>
      <c r="M263">
        <v>615.3962316758223</v>
      </c>
      <c r="N263">
        <v>521.0121948288584</v>
      </c>
    </row>
    <row r="264" spans="1:14">
      <c r="A264">
        <v>262</v>
      </c>
      <c r="B264">
        <v>29.25521803634749</v>
      </c>
      <c r="C264">
        <v>1367.746813976492</v>
      </c>
      <c r="D264">
        <v>0.499235527316547</v>
      </c>
      <c r="E264">
        <v>153.5641720053801</v>
      </c>
      <c r="F264">
        <v>25.03480074935864</v>
      </c>
      <c r="G264">
        <v>35118.07825431193</v>
      </c>
      <c r="H264">
        <v>0.2341112423506728</v>
      </c>
      <c r="I264">
        <v>0.1672776614166394</v>
      </c>
      <c r="J264">
        <v>17.88588997026032</v>
      </c>
      <c r="K264">
        <v>3.151241883735947</v>
      </c>
      <c r="L264">
        <v>998.1283006774964</v>
      </c>
      <c r="M264">
        <v>615.3968313920806</v>
      </c>
      <c r="N264">
        <v>521.0146995421713</v>
      </c>
    </row>
    <row r="265" spans="1:14">
      <c r="A265">
        <v>263</v>
      </c>
      <c r="B265">
        <v>29.25511524850547</v>
      </c>
      <c r="C265">
        <v>1367.738848919933</v>
      </c>
      <c r="D265">
        <v>0.4992361165980162</v>
      </c>
      <c r="E265">
        <v>153.5634639638877</v>
      </c>
      <c r="F265">
        <v>25.03494728808439</v>
      </c>
      <c r="G265">
        <v>35118.08030052027</v>
      </c>
      <c r="H265">
        <v>0.2341110353749447</v>
      </c>
      <c r="I265">
        <v>0.1672775775470455</v>
      </c>
      <c r="J265">
        <v>17.88586736646572</v>
      </c>
      <c r="K265">
        <v>3.151241883735947</v>
      </c>
      <c r="L265">
        <v>998.1283006774964</v>
      </c>
      <c r="M265">
        <v>615.3973008738776</v>
      </c>
      <c r="N265">
        <v>521.0161728713194</v>
      </c>
    </row>
    <row r="266" spans="1:14">
      <c r="A266">
        <v>264</v>
      </c>
      <c r="B266">
        <v>29.25520444007318</v>
      </c>
      <c r="C266">
        <v>1367.745747602739</v>
      </c>
      <c r="D266">
        <v>0.4992359521132451</v>
      </c>
      <c r="E266">
        <v>153.5640857244474</v>
      </c>
      <c r="F266">
        <v>25.03482028833669</v>
      </c>
      <c r="G266">
        <v>35118.07831011135</v>
      </c>
      <c r="H266">
        <v>0.2341112106974877</v>
      </c>
      <c r="I266">
        <v>0.1672776485903035</v>
      </c>
      <c r="J266">
        <v>17.88588592597683</v>
      </c>
      <c r="K266">
        <v>3.151241883735947</v>
      </c>
      <c r="L266">
        <v>998.1283006774964</v>
      </c>
      <c r="M266">
        <v>615.3969031907629</v>
      </c>
      <c r="N266">
        <v>521.0149109354256</v>
      </c>
    </row>
    <row r="267" spans="1:14">
      <c r="A267">
        <v>265</v>
      </c>
      <c r="B267">
        <v>29.25520233546825</v>
      </c>
      <c r="C267">
        <v>1367.744809134819</v>
      </c>
      <c r="D267">
        <v>0.4992352916826947</v>
      </c>
      <c r="E267">
        <v>153.5640101523813</v>
      </c>
      <c r="F267">
        <v>25.03483741611443</v>
      </c>
      <c r="G267">
        <v>35118.07817421809</v>
      </c>
      <c r="H267">
        <v>0.2341112289779046</v>
      </c>
      <c r="I267">
        <v>0.1672776559977971</v>
      </c>
      <c r="J267">
        <v>17.88588170810268</v>
      </c>
      <c r="K267">
        <v>3.151241883735947</v>
      </c>
      <c r="L267">
        <v>998.1283006774964</v>
      </c>
      <c r="M267">
        <v>615.3968617254284</v>
      </c>
      <c r="N267">
        <v>521.0151978008541</v>
      </c>
    </row>
    <row r="268" spans="1:14">
      <c r="A268">
        <v>266</v>
      </c>
      <c r="B268">
        <v>29.25522915854649</v>
      </c>
      <c r="C268">
        <v>1367.745566489191</v>
      </c>
      <c r="D268">
        <v>0.4992360197486451</v>
      </c>
      <c r="E268">
        <v>153.5640877048167</v>
      </c>
      <c r="F268">
        <v>25.03482381566459</v>
      </c>
      <c r="G268">
        <v>35118.07889079526</v>
      </c>
      <c r="H268">
        <v>0.2341112341400377</v>
      </c>
      <c r="I268">
        <v>0.1672776580895693</v>
      </c>
      <c r="J268">
        <v>17.88588271450463</v>
      </c>
      <c r="K268">
        <v>3.151241883735947</v>
      </c>
      <c r="L268">
        <v>998.1283006774964</v>
      </c>
      <c r="M268">
        <v>615.3968500162007</v>
      </c>
      <c r="N268">
        <v>521.0149723419898</v>
      </c>
    </row>
    <row r="269" spans="1:14">
      <c r="A269">
        <v>267</v>
      </c>
      <c r="B269">
        <v>29.25510085281313</v>
      </c>
      <c r="C269">
        <v>1367.740216225539</v>
      </c>
      <c r="D269">
        <v>0.4992357303600049</v>
      </c>
      <c r="E269">
        <v>153.5635757646482</v>
      </c>
      <c r="F269">
        <v>25.03492369066492</v>
      </c>
      <c r="G269">
        <v>35118.08421108859</v>
      </c>
      <c r="H269">
        <v>0.2341110193860336</v>
      </c>
      <c r="I269">
        <v>0.1672775710681061</v>
      </c>
      <c r="J269">
        <v>17.88587289092194</v>
      </c>
      <c r="K269">
        <v>3.151241883735947</v>
      </c>
      <c r="L269">
        <v>998.1283006774964</v>
      </c>
      <c r="M269">
        <v>615.3973371414584</v>
      </c>
      <c r="N269">
        <v>521.0158656598835</v>
      </c>
    </row>
    <row r="270" spans="1:14">
      <c r="A270">
        <v>268</v>
      </c>
      <c r="B270">
        <v>29.25514081386316</v>
      </c>
      <c r="C270">
        <v>1367.744412305337</v>
      </c>
      <c r="D270">
        <v>0.4992359703641483</v>
      </c>
      <c r="E270">
        <v>153.5639423671092</v>
      </c>
      <c r="F270">
        <v>25.03484475335123</v>
      </c>
      <c r="G270">
        <v>35118.07837602425</v>
      </c>
      <c r="H270">
        <v>0.2341111797827534</v>
      </c>
      <c r="I270">
        <v>0.1672776360631995</v>
      </c>
      <c r="J270">
        <v>17.88588574874641</v>
      </c>
      <c r="K270">
        <v>3.151241883735947</v>
      </c>
      <c r="L270">
        <v>998.1283006774964</v>
      </c>
      <c r="M270">
        <v>615.3969733144395</v>
      </c>
      <c r="N270">
        <v>521.0153082002922</v>
      </c>
    </row>
    <row r="271" spans="1:14">
      <c r="A271">
        <v>269</v>
      </c>
      <c r="B271">
        <v>29.25515460180682</v>
      </c>
      <c r="C271">
        <v>1367.743741495047</v>
      </c>
      <c r="D271">
        <v>0.499235978337825</v>
      </c>
      <c r="E271">
        <v>153.5638952983475</v>
      </c>
      <c r="F271">
        <v>25.03485680526308</v>
      </c>
      <c r="G271">
        <v>35118.07775661529</v>
      </c>
      <c r="H271">
        <v>0.2341111406610301</v>
      </c>
      <c r="I271">
        <v>0.167277620210504</v>
      </c>
      <c r="J271">
        <v>17.88588202385181</v>
      </c>
      <c r="K271">
        <v>3.151241883735947</v>
      </c>
      <c r="L271">
        <v>998.1283006774964</v>
      </c>
      <c r="M271">
        <v>615.3970620539952</v>
      </c>
      <c r="N271">
        <v>521.0152800701294</v>
      </c>
    </row>
    <row r="272" spans="1:14">
      <c r="A272">
        <v>270</v>
      </c>
      <c r="B272">
        <v>29.25523016801772</v>
      </c>
      <c r="C272">
        <v>1367.746521219488</v>
      </c>
      <c r="D272">
        <v>0.4992361360850314</v>
      </c>
      <c r="E272">
        <v>153.564168145988</v>
      </c>
      <c r="F272">
        <v>25.03480544137919</v>
      </c>
      <c r="G272">
        <v>35118.07643107498</v>
      </c>
      <c r="H272">
        <v>0.2341112134485071</v>
      </c>
      <c r="I272">
        <v>0.167277649705057</v>
      </c>
      <c r="J272">
        <v>17.88588628371292</v>
      </c>
      <c r="K272">
        <v>3.151241883735947</v>
      </c>
      <c r="L272">
        <v>998.1283006774964</v>
      </c>
      <c r="M272">
        <v>615.396896950646</v>
      </c>
      <c r="N272">
        <v>521.0146816391136</v>
      </c>
    </row>
    <row r="273" spans="1:14">
      <c r="A273">
        <v>271</v>
      </c>
      <c r="B273">
        <v>29.25525977252493</v>
      </c>
      <c r="C273">
        <v>1367.748657636599</v>
      </c>
      <c r="D273">
        <v>0.4992360776716147</v>
      </c>
      <c r="E273">
        <v>153.5643596924893</v>
      </c>
      <c r="F273">
        <v>25.03476613616538</v>
      </c>
      <c r="G273">
        <v>35118.07588134153</v>
      </c>
      <c r="H273">
        <v>0.2341112676378533</v>
      </c>
      <c r="I273">
        <v>0.1672776716633772</v>
      </c>
      <c r="J273">
        <v>17.88589215290539</v>
      </c>
      <c r="K273">
        <v>3.151241883735947</v>
      </c>
      <c r="L273">
        <v>998.1283006774964</v>
      </c>
      <c r="M273">
        <v>615.3967740333705</v>
      </c>
      <c r="N273">
        <v>521.0142785645932</v>
      </c>
    </row>
    <row r="274" spans="1:14">
      <c r="A274">
        <v>272</v>
      </c>
      <c r="B274">
        <v>29.25532217906301</v>
      </c>
      <c r="C274">
        <v>1367.750862610894</v>
      </c>
      <c r="D274">
        <v>0.4992363251022002</v>
      </c>
      <c r="E274">
        <v>153.564567684103</v>
      </c>
      <c r="F274">
        <v>25.03472656112745</v>
      </c>
      <c r="G274">
        <v>35118.07802578864</v>
      </c>
      <c r="H274">
        <v>0.2341113030218965</v>
      </c>
      <c r="I274">
        <v>0.1672776860015132</v>
      </c>
      <c r="J274">
        <v>17.88589680082872</v>
      </c>
      <c r="K274">
        <v>3.151241883735947</v>
      </c>
      <c r="L274">
        <v>998.1283006774964</v>
      </c>
      <c r="M274">
        <v>615.3966937720453</v>
      </c>
      <c r="N274">
        <v>521.0136929692537</v>
      </c>
    </row>
    <row r="275" spans="1:14">
      <c r="A275">
        <v>273</v>
      </c>
      <c r="B275">
        <v>29.25533397284848</v>
      </c>
      <c r="C275">
        <v>1367.751548836676</v>
      </c>
      <c r="D275">
        <v>0.499236234957486</v>
      </c>
      <c r="E275">
        <v>153.564630272042</v>
      </c>
      <c r="F275">
        <v>25.03471360364013</v>
      </c>
      <c r="G275">
        <v>35118.07693949156</v>
      </c>
      <c r="H275">
        <v>0.2341113326875805</v>
      </c>
      <c r="I275">
        <v>0.1672776980224865</v>
      </c>
      <c r="J275">
        <v>17.88589844904346</v>
      </c>
      <c r="K275">
        <v>3.151241883735947</v>
      </c>
      <c r="L275">
        <v>998.1283006774964</v>
      </c>
      <c r="M275">
        <v>615.396626481642</v>
      </c>
      <c r="N275">
        <v>521.0135951749967</v>
      </c>
    </row>
    <row r="276" spans="1:14">
      <c r="A276">
        <v>274</v>
      </c>
      <c r="B276">
        <v>29.25530049968689</v>
      </c>
      <c r="C276">
        <v>1367.74871917647</v>
      </c>
      <c r="D276">
        <v>0.4992361600351153</v>
      </c>
      <c r="E276">
        <v>153.564379169934</v>
      </c>
      <c r="F276">
        <v>25.0347666157101</v>
      </c>
      <c r="G276">
        <v>35118.08027440743</v>
      </c>
      <c r="H276">
        <v>0.2341112345732426</v>
      </c>
      <c r="I276">
        <v>0.1672776582651103</v>
      </c>
      <c r="J276">
        <v>17.8858903407871</v>
      </c>
      <c r="K276">
        <v>3.151241883735947</v>
      </c>
      <c r="L276">
        <v>998.1283006774964</v>
      </c>
      <c r="M276">
        <v>615.3968490335652</v>
      </c>
      <c r="N276">
        <v>521.0140287793682</v>
      </c>
    </row>
    <row r="277" spans="1:14">
      <c r="A277">
        <v>275</v>
      </c>
      <c r="B277">
        <v>29.2552889764191</v>
      </c>
      <c r="C277">
        <v>1367.748694715027</v>
      </c>
      <c r="D277">
        <v>0.4992364137246616</v>
      </c>
      <c r="E277">
        <v>153.5643677662399</v>
      </c>
      <c r="F277">
        <v>25.03476574415083</v>
      </c>
      <c r="G277">
        <v>35118.0766654863</v>
      </c>
      <c r="H277">
        <v>0.2341112373237368</v>
      </c>
      <c r="I277">
        <v>0.167277659379651</v>
      </c>
      <c r="J277">
        <v>17.88589166040056</v>
      </c>
      <c r="K277">
        <v>3.151241883735947</v>
      </c>
      <c r="L277">
        <v>998.1283006774964</v>
      </c>
      <c r="M277">
        <v>615.39684279464</v>
      </c>
      <c r="N277">
        <v>521.0140604167617</v>
      </c>
    </row>
    <row r="278" spans="1:14">
      <c r="A278">
        <v>276</v>
      </c>
      <c r="B278">
        <v>29.25529915628753</v>
      </c>
      <c r="C278">
        <v>1367.748331653527</v>
      </c>
      <c r="D278">
        <v>0.4992363138061278</v>
      </c>
      <c r="E278">
        <v>153.5643500290226</v>
      </c>
      <c r="F278">
        <v>25.03477374399214</v>
      </c>
      <c r="G278">
        <v>35118.0803707063</v>
      </c>
      <c r="H278">
        <v>0.2341112269057612</v>
      </c>
      <c r="I278">
        <v>0.1672776551581342</v>
      </c>
      <c r="J278">
        <v>17.8858885351041</v>
      </c>
      <c r="K278">
        <v>3.151241883735947</v>
      </c>
      <c r="L278">
        <v>998.1283006774964</v>
      </c>
      <c r="M278">
        <v>615.3968664256565</v>
      </c>
      <c r="N278">
        <v>521.0141089966087</v>
      </c>
    </row>
    <row r="279" spans="1:14">
      <c r="A279">
        <v>277</v>
      </c>
      <c r="B279">
        <v>29.25534255216989</v>
      </c>
      <c r="C279">
        <v>1367.748330587311</v>
      </c>
      <c r="D279">
        <v>0.4992361123618415</v>
      </c>
      <c r="E279">
        <v>153.5643699544424</v>
      </c>
      <c r="F279">
        <v>25.03477476543172</v>
      </c>
      <c r="G279">
        <v>35118.08311146595</v>
      </c>
      <c r="H279">
        <v>0.2341112324478046</v>
      </c>
      <c r="I279">
        <v>0.1672776574038516</v>
      </c>
      <c r="J279">
        <v>17.88588545544847</v>
      </c>
      <c r="K279">
        <v>3.151241883735947</v>
      </c>
      <c r="L279">
        <v>998.1283006774964</v>
      </c>
      <c r="M279">
        <v>615.3968538546809</v>
      </c>
      <c r="N279">
        <v>521.0140021257838</v>
      </c>
    </row>
    <row r="280" spans="1:14">
      <c r="A280">
        <v>278</v>
      </c>
      <c r="B280">
        <v>29.25525217756066</v>
      </c>
      <c r="C280">
        <v>1367.746618574263</v>
      </c>
      <c r="D280">
        <v>0.4992362071469158</v>
      </c>
      <c r="E280">
        <v>153.5641825559586</v>
      </c>
      <c r="F280">
        <v>25.03480497806742</v>
      </c>
      <c r="G280">
        <v>35118.08003820444</v>
      </c>
      <c r="H280">
        <v>0.2341111818965257</v>
      </c>
      <c r="I280">
        <v>0.167277636919731</v>
      </c>
      <c r="J280">
        <v>17.88588580786253</v>
      </c>
      <c r="K280">
        <v>3.151241883735947</v>
      </c>
      <c r="L280">
        <v>998.1283006774964</v>
      </c>
      <c r="M280">
        <v>615.3969685197835</v>
      </c>
      <c r="N280">
        <v>521.0144886741311</v>
      </c>
    </row>
    <row r="281" spans="1:14">
      <c r="A281">
        <v>279</v>
      </c>
      <c r="B281">
        <v>29.25529354626295</v>
      </c>
      <c r="C281">
        <v>1367.749893491269</v>
      </c>
      <c r="D281">
        <v>0.4992360774768791</v>
      </c>
      <c r="E281">
        <v>153.5644678942926</v>
      </c>
      <c r="F281">
        <v>25.03474603725348</v>
      </c>
      <c r="G281">
        <v>35118.08277943764</v>
      </c>
      <c r="H281">
        <v>0.2341112514406616</v>
      </c>
      <c r="I281">
        <v>0.1672776651000367</v>
      </c>
      <c r="J281">
        <v>17.8858960175199</v>
      </c>
      <c r="K281">
        <v>3.151241883735947</v>
      </c>
      <c r="L281">
        <v>998.1283006774964</v>
      </c>
      <c r="M281">
        <v>615.3968107733298</v>
      </c>
      <c r="N281">
        <v>521.013833202786</v>
      </c>
    </row>
    <row r="282" spans="1:14">
      <c r="A282">
        <v>280</v>
      </c>
      <c r="B282">
        <v>29.25522068285663</v>
      </c>
      <c r="C282">
        <v>1367.745420019718</v>
      </c>
      <c r="D282">
        <v>0.4992361383080613</v>
      </c>
      <c r="E282">
        <v>153.5640667104159</v>
      </c>
      <c r="F282">
        <v>25.03482689330569</v>
      </c>
      <c r="G282">
        <v>35118.07997597945</v>
      </c>
      <c r="H282">
        <v>0.2341111298434997</v>
      </c>
      <c r="I282">
        <v>0.1672776158270824</v>
      </c>
      <c r="J282">
        <v>17.88588376926482</v>
      </c>
      <c r="K282">
        <v>3.151241883735947</v>
      </c>
      <c r="L282">
        <v>998.1283006774964</v>
      </c>
      <c r="M282">
        <v>615.3970865913351</v>
      </c>
      <c r="N282">
        <v>521.0146733548394</v>
      </c>
    </row>
    <row r="283" spans="1:14">
      <c r="A283">
        <v>281</v>
      </c>
      <c r="B283">
        <v>29.25513848686119</v>
      </c>
      <c r="C283">
        <v>1367.741251493446</v>
      </c>
      <c r="D283">
        <v>0.4992365006772952</v>
      </c>
      <c r="E283">
        <v>153.5636854579647</v>
      </c>
      <c r="F283">
        <v>25.0349030030184</v>
      </c>
      <c r="G283">
        <v>35118.07945609961</v>
      </c>
      <c r="H283">
        <v>0.2341110083442473</v>
      </c>
      <c r="I283">
        <v>0.1672775665938137</v>
      </c>
      <c r="J283">
        <v>17.88587361428422</v>
      </c>
      <c r="K283">
        <v>3.151241883735947</v>
      </c>
      <c r="L283">
        <v>998.1283006774964</v>
      </c>
      <c r="M283">
        <v>615.3973621874986</v>
      </c>
      <c r="N283">
        <v>521.0154869832461</v>
      </c>
    </row>
    <row r="284" spans="1:14">
      <c r="A284">
        <v>282</v>
      </c>
      <c r="B284">
        <v>29.25521839926775</v>
      </c>
      <c r="C284">
        <v>1367.745316351721</v>
      </c>
      <c r="D284">
        <v>0.4992360924088257</v>
      </c>
      <c r="E284">
        <v>153.5640602933922</v>
      </c>
      <c r="F284">
        <v>25.03482854269231</v>
      </c>
      <c r="G284">
        <v>35118.07929724035</v>
      </c>
      <c r="H284">
        <v>0.2341111235977793</v>
      </c>
      <c r="I284">
        <v>0.1672776132962252</v>
      </c>
      <c r="J284">
        <v>17.88588308392463</v>
      </c>
      <c r="K284">
        <v>3.151241883735947</v>
      </c>
      <c r="L284">
        <v>998.1283006774964</v>
      </c>
      <c r="M284">
        <v>615.3971007584656</v>
      </c>
      <c r="N284">
        <v>521.0146927838223</v>
      </c>
    </row>
    <row r="285" spans="1:14">
      <c r="A285">
        <v>283</v>
      </c>
      <c r="B285">
        <v>29.2552133176399</v>
      </c>
      <c r="C285">
        <v>1367.745013347899</v>
      </c>
      <c r="D285">
        <v>0.499236178557211</v>
      </c>
      <c r="E285">
        <v>153.5640294248306</v>
      </c>
      <c r="F285">
        <v>25.03483453624669</v>
      </c>
      <c r="G285">
        <v>35118.08052125113</v>
      </c>
      <c r="H285">
        <v>0.2341111138866536</v>
      </c>
      <c r="I285">
        <v>0.1672776093611351</v>
      </c>
      <c r="J285">
        <v>17.8858828102768</v>
      </c>
      <c r="K285">
        <v>3.151241883735947</v>
      </c>
      <c r="L285">
        <v>998.1283006774964</v>
      </c>
      <c r="M285">
        <v>615.3971227861571</v>
      </c>
      <c r="N285">
        <v>521.0147374752181</v>
      </c>
    </row>
    <row r="286" spans="1:14">
      <c r="A286">
        <v>284</v>
      </c>
      <c r="B286">
        <v>29.25517433722862</v>
      </c>
      <c r="C286">
        <v>1367.743176250569</v>
      </c>
      <c r="D286">
        <v>0.4992359615855808</v>
      </c>
      <c r="E286">
        <v>153.5638582243357</v>
      </c>
      <c r="F286">
        <v>25.03486813122197</v>
      </c>
      <c r="G286">
        <v>35118.08043699218</v>
      </c>
      <c r="H286">
        <v>0.2341110855977847</v>
      </c>
      <c r="I286">
        <v>0.1672775978980723</v>
      </c>
      <c r="J286">
        <v>17.8858785735823</v>
      </c>
      <c r="K286">
        <v>3.151241883735947</v>
      </c>
      <c r="L286">
        <v>998.1283006774964</v>
      </c>
      <c r="M286">
        <v>615.3971869536457</v>
      </c>
      <c r="N286">
        <v>521.0151822149684</v>
      </c>
    </row>
    <row r="287" spans="1:14">
      <c r="A287">
        <v>285</v>
      </c>
      <c r="B287">
        <v>29.25521940381027</v>
      </c>
      <c r="C287">
        <v>1367.745881226354</v>
      </c>
      <c r="D287">
        <v>0.4992361637998785</v>
      </c>
      <c r="E287">
        <v>153.5641039919295</v>
      </c>
      <c r="F287">
        <v>25.03481819062576</v>
      </c>
      <c r="G287">
        <v>35118.07926232673</v>
      </c>
      <c r="H287">
        <v>0.2341111430310149</v>
      </c>
      <c r="I287">
        <v>0.1672776211708566</v>
      </c>
      <c r="J287">
        <v>17.88588564343815</v>
      </c>
      <c r="K287">
        <v>3.151241883735947</v>
      </c>
      <c r="L287">
        <v>998.1283006774964</v>
      </c>
      <c r="M287">
        <v>615.3970566781728</v>
      </c>
      <c r="N287">
        <v>521.0146116593063</v>
      </c>
    </row>
    <row r="288" spans="1:14">
      <c r="A288">
        <v>286</v>
      </c>
      <c r="B288">
        <v>29.25525161171436</v>
      </c>
      <c r="C288">
        <v>1367.746351010294</v>
      </c>
      <c r="D288">
        <v>0.4992360463850874</v>
      </c>
      <c r="E288">
        <v>153.5641587365716</v>
      </c>
      <c r="F288">
        <v>25.03481009884503</v>
      </c>
      <c r="G288">
        <v>35118.08064923069</v>
      </c>
      <c r="H288">
        <v>0.2341111617698603</v>
      </c>
      <c r="I288">
        <v>0.1672776287641111</v>
      </c>
      <c r="J288">
        <v>17.88588500118172</v>
      </c>
      <c r="K288">
        <v>3.151241883735947</v>
      </c>
      <c r="L288">
        <v>998.1283006774964</v>
      </c>
      <c r="M288">
        <v>615.3970141729667</v>
      </c>
      <c r="N288">
        <v>521.0144726182041</v>
      </c>
    </row>
    <row r="289" spans="1:14">
      <c r="A289">
        <v>287</v>
      </c>
      <c r="B289">
        <v>29.25521366087499</v>
      </c>
      <c r="C289">
        <v>1367.744962388542</v>
      </c>
      <c r="D289">
        <v>0.499236177590995</v>
      </c>
      <c r="E289">
        <v>153.5640254940656</v>
      </c>
      <c r="F289">
        <v>25.03483491545929</v>
      </c>
      <c r="G289">
        <v>35118.07900706523</v>
      </c>
      <c r="H289">
        <v>0.2341111207671897</v>
      </c>
      <c r="I289">
        <v>0.1672776121492289</v>
      </c>
      <c r="J289">
        <v>17.88588253533162</v>
      </c>
      <c r="K289">
        <v>3.151241883735947</v>
      </c>
      <c r="L289">
        <v>998.1283006774964</v>
      </c>
      <c r="M289">
        <v>615.3971071790761</v>
      </c>
      <c r="N289">
        <v>521.0147671159875</v>
      </c>
    </row>
    <row r="290" spans="1:14">
      <c r="A290">
        <v>288</v>
      </c>
      <c r="B290">
        <v>29.25524142516016</v>
      </c>
      <c r="C290">
        <v>1367.747156319881</v>
      </c>
      <c r="D290">
        <v>0.4992360259617721</v>
      </c>
      <c r="E290">
        <v>153.5642154193634</v>
      </c>
      <c r="F290">
        <v>25.03479516720638</v>
      </c>
      <c r="G290">
        <v>35118.08012536324</v>
      </c>
      <c r="H290">
        <v>0.2341111750299785</v>
      </c>
      <c r="I290">
        <v>0.1672776341373054</v>
      </c>
      <c r="J290">
        <v>17.88588948915012</v>
      </c>
      <c r="K290">
        <v>3.151241883735947</v>
      </c>
      <c r="L290">
        <v>998.1283006774964</v>
      </c>
      <c r="M290">
        <v>615.3969840951274</v>
      </c>
      <c r="N290">
        <v>521.0143473902771</v>
      </c>
    </row>
    <row r="291" spans="1:14">
      <c r="A291">
        <v>289</v>
      </c>
      <c r="B291">
        <v>29.25520446084255</v>
      </c>
      <c r="C291">
        <v>1367.744699851585</v>
      </c>
      <c r="D291">
        <v>0.4992361725311226</v>
      </c>
      <c r="E291">
        <v>153.563999212976</v>
      </c>
      <c r="F291">
        <v>25.0348400963999</v>
      </c>
      <c r="G291">
        <v>35118.08003433463</v>
      </c>
      <c r="H291">
        <v>0.2341111097353027</v>
      </c>
      <c r="I291">
        <v>0.167277607678947</v>
      </c>
      <c r="J291">
        <v>17.88588223743491</v>
      </c>
      <c r="K291">
        <v>3.151241883735947</v>
      </c>
      <c r="L291">
        <v>998.1283006774964</v>
      </c>
      <c r="M291">
        <v>615.3971322026428</v>
      </c>
      <c r="N291">
        <v>521.0148215271307</v>
      </c>
    </row>
    <row r="292" spans="1:14">
      <c r="A292">
        <v>290</v>
      </c>
      <c r="B292">
        <v>29.25522509285129</v>
      </c>
      <c r="C292">
        <v>1367.745583822477</v>
      </c>
      <c r="D292">
        <v>0.499236154353833</v>
      </c>
      <c r="E292">
        <v>153.5640821739988</v>
      </c>
      <c r="F292">
        <v>25.03482394243479</v>
      </c>
      <c r="G292">
        <v>35118.08010544558</v>
      </c>
      <c r="H292">
        <v>0.234111134657095</v>
      </c>
      <c r="I292">
        <v>0.1672776177776217</v>
      </c>
      <c r="J292">
        <v>17.88588410704783</v>
      </c>
      <c r="K292">
        <v>3.151241883735947</v>
      </c>
      <c r="L292">
        <v>998.1283006774964</v>
      </c>
      <c r="M292">
        <v>615.3970756726844</v>
      </c>
      <c r="N292">
        <v>521.0146375290856</v>
      </c>
    </row>
    <row r="293" spans="1:14">
      <c r="A293">
        <v>291</v>
      </c>
      <c r="B293">
        <v>29.25522888529381</v>
      </c>
      <c r="C293">
        <v>1367.745802516035</v>
      </c>
      <c r="D293">
        <v>0.4992361182514036</v>
      </c>
      <c r="E293">
        <v>153.5641036345077</v>
      </c>
      <c r="F293">
        <v>25.03481993154141</v>
      </c>
      <c r="G293">
        <v>35118.08008358985</v>
      </c>
      <c r="H293">
        <v>0.2341111396074628</v>
      </c>
      <c r="I293">
        <v>0.1672776197835832</v>
      </c>
      <c r="J293">
        <v>17.88588443994711</v>
      </c>
      <c r="K293">
        <v>3.151241883735947</v>
      </c>
      <c r="L293">
        <v>998.1283006774964</v>
      </c>
      <c r="M293">
        <v>615.3970644437948</v>
      </c>
      <c r="N293">
        <v>521.0145970220777</v>
      </c>
    </row>
    <row r="294" spans="1:14">
      <c r="A294">
        <v>292</v>
      </c>
      <c r="B294">
        <v>29.25521446313145</v>
      </c>
      <c r="C294">
        <v>1367.745193303124</v>
      </c>
      <c r="D294">
        <v>0.4992361233231508</v>
      </c>
      <c r="E294">
        <v>153.5640445890555</v>
      </c>
      <c r="F294">
        <v>25.03483103809286</v>
      </c>
      <c r="G294">
        <v>35118.07996238353</v>
      </c>
      <c r="H294">
        <v>0.2341111196680033</v>
      </c>
      <c r="I294">
        <v>0.1672776117038225</v>
      </c>
      <c r="J294">
        <v>17.88588341386016</v>
      </c>
      <c r="K294">
        <v>3.151241883735947</v>
      </c>
      <c r="L294">
        <v>998.1283006774964</v>
      </c>
      <c r="M294">
        <v>615.3971096723545</v>
      </c>
      <c r="N294">
        <v>521.0147076117078</v>
      </c>
    </row>
    <row r="295" spans="1:14">
      <c r="A295">
        <v>293</v>
      </c>
      <c r="B295">
        <v>29.25523253205969</v>
      </c>
      <c r="C295">
        <v>1367.746246203748</v>
      </c>
      <c r="D295">
        <v>0.4992361025668511</v>
      </c>
      <c r="E295">
        <v>153.5641390982804</v>
      </c>
      <c r="F295">
        <v>25.0348117988257</v>
      </c>
      <c r="G295">
        <v>35118.08005189111</v>
      </c>
      <c r="H295">
        <v>0.2341111539478637</v>
      </c>
      <c r="I295">
        <v>0.1672776255945236</v>
      </c>
      <c r="J295">
        <v>17.88588625594822</v>
      </c>
      <c r="K295">
        <v>3.151241883735947</v>
      </c>
      <c r="L295">
        <v>998.1283006774964</v>
      </c>
      <c r="M295">
        <v>615.3970319155512</v>
      </c>
      <c r="N295">
        <v>521.0145240472871</v>
      </c>
    </row>
    <row r="296" spans="1:14">
      <c r="A296">
        <v>294</v>
      </c>
      <c r="B296">
        <v>29.25524933166426</v>
      </c>
      <c r="C296">
        <v>1367.746855918751</v>
      </c>
      <c r="D296">
        <v>0.4992360612426834</v>
      </c>
      <c r="E296">
        <v>153.5641976618566</v>
      </c>
      <c r="F296">
        <v>25.03480078017301</v>
      </c>
      <c r="G296">
        <v>35118.08043863663</v>
      </c>
      <c r="H296">
        <v>0.2341111744356942</v>
      </c>
      <c r="I296">
        <v>0.1672776338964927</v>
      </c>
      <c r="J296">
        <v>17.88588732617864</v>
      </c>
      <c r="K296">
        <v>3.151241883735947</v>
      </c>
      <c r="L296">
        <v>998.1283006774964</v>
      </c>
      <c r="M296">
        <v>615.3969854431379</v>
      </c>
      <c r="N296">
        <v>521.0144024770736</v>
      </c>
    </row>
    <row r="297" spans="1:14">
      <c r="A297">
        <v>295</v>
      </c>
      <c r="B297">
        <v>29.25525872625527</v>
      </c>
      <c r="C297">
        <v>1367.747307558281</v>
      </c>
      <c r="D297">
        <v>0.4992360977971943</v>
      </c>
      <c r="E297">
        <v>153.5642396639915</v>
      </c>
      <c r="F297">
        <v>25.03479246027647</v>
      </c>
      <c r="G297">
        <v>35118.08029301577</v>
      </c>
      <c r="H297">
        <v>0.2341111835484556</v>
      </c>
      <c r="I297">
        <v>0.1672776375891172</v>
      </c>
      <c r="J297">
        <v>17.88588836578031</v>
      </c>
      <c r="K297">
        <v>3.151241883735947</v>
      </c>
      <c r="L297">
        <v>998.1283006774964</v>
      </c>
      <c r="M297">
        <v>615.3969647727225</v>
      </c>
      <c r="N297">
        <v>521.0143004066581</v>
      </c>
    </row>
    <row r="298" spans="1:14">
      <c r="A298">
        <v>296</v>
      </c>
      <c r="B298">
        <v>29.25524061642136</v>
      </c>
      <c r="C298">
        <v>1367.74636569142</v>
      </c>
      <c r="D298">
        <v>0.4992360162428529</v>
      </c>
      <c r="E298">
        <v>153.5641527489436</v>
      </c>
      <c r="F298">
        <v>25.03480964486745</v>
      </c>
      <c r="G298">
        <v>35118.08014245672</v>
      </c>
      <c r="H298">
        <v>0.2341111716002113</v>
      </c>
      <c r="I298">
        <v>0.1672776327475134</v>
      </c>
      <c r="J298">
        <v>17.88588606968527</v>
      </c>
      <c r="K298">
        <v>3.151241883735947</v>
      </c>
      <c r="L298">
        <v>998.1283006774964</v>
      </c>
      <c r="M298">
        <v>615.3969918748458</v>
      </c>
      <c r="N298">
        <v>521.0145321932239</v>
      </c>
    </row>
    <row r="299" spans="1:14">
      <c r="A299">
        <v>297</v>
      </c>
      <c r="B299">
        <v>29.25523228332926</v>
      </c>
      <c r="C299">
        <v>1367.745929486301</v>
      </c>
      <c r="D299">
        <v>0.4992359831331646</v>
      </c>
      <c r="E299">
        <v>153.5641124254864</v>
      </c>
      <c r="F299">
        <v>25.03481787293531</v>
      </c>
      <c r="G299">
        <v>35118.0808096451</v>
      </c>
      <c r="H299">
        <v>0.2341111639483523</v>
      </c>
      <c r="I299">
        <v>0.167277629646868</v>
      </c>
      <c r="J299">
        <v>17.88588503247203</v>
      </c>
      <c r="K299">
        <v>3.151241883735947</v>
      </c>
      <c r="L299">
        <v>998.1283006774964</v>
      </c>
      <c r="M299">
        <v>615.3970092315076</v>
      </c>
      <c r="N299">
        <v>521.0146348212612</v>
      </c>
    </row>
    <row r="300" spans="1:14">
      <c r="A300">
        <v>298</v>
      </c>
      <c r="B300">
        <v>29.25524103413668</v>
      </c>
      <c r="C300">
        <v>1367.74632070259</v>
      </c>
      <c r="D300">
        <v>0.4992359644338881</v>
      </c>
      <c r="E300">
        <v>153.564149283355</v>
      </c>
      <c r="F300">
        <v>25.03481071011451</v>
      </c>
      <c r="G300">
        <v>35118.08080385864</v>
      </c>
      <c r="H300">
        <v>0.2341111747135588</v>
      </c>
      <c r="I300">
        <v>0.1672776340090875</v>
      </c>
      <c r="J300">
        <v>17.88588583917879</v>
      </c>
      <c r="K300">
        <v>3.151241883735947</v>
      </c>
      <c r="L300">
        <v>998.1283006774964</v>
      </c>
      <c r="M300">
        <v>615.39698481286</v>
      </c>
      <c r="N300">
        <v>521.0145547121133</v>
      </c>
    </row>
    <row r="301" spans="1:14">
      <c r="A301">
        <v>299</v>
      </c>
      <c r="B301">
        <v>29.25523101076309</v>
      </c>
      <c r="C301">
        <v>1367.745887297889</v>
      </c>
      <c r="D301">
        <v>0.4992359446142256</v>
      </c>
      <c r="E301">
        <v>153.5641090828144</v>
      </c>
      <c r="F301">
        <v>25.03481872238937</v>
      </c>
      <c r="G301">
        <v>35118.08102096128</v>
      </c>
      <c r="H301">
        <v>0.2341111669225538</v>
      </c>
      <c r="I301">
        <v>0.1672776308520581</v>
      </c>
      <c r="J301">
        <v>17.88588483459786</v>
      </c>
      <c r="K301">
        <v>3.151241883735947</v>
      </c>
      <c r="L301">
        <v>998.1283006774964</v>
      </c>
      <c r="M301">
        <v>615.3970024851451</v>
      </c>
      <c r="N301">
        <v>521.0146617771022</v>
      </c>
    </row>
    <row r="302" spans="1:14">
      <c r="A302">
        <v>300</v>
      </c>
      <c r="B302">
        <v>29.25523270923341</v>
      </c>
      <c r="C302">
        <v>1367.745737028285</v>
      </c>
      <c r="D302">
        <v>0.4992359724570088</v>
      </c>
      <c r="E302">
        <v>153.5640968084193</v>
      </c>
      <c r="F302">
        <v>25.03482150239832</v>
      </c>
      <c r="G302">
        <v>35118.08110170749</v>
      </c>
      <c r="H302">
        <v>0.2341111583871387</v>
      </c>
      <c r="I302">
        <v>0.1672776273933828</v>
      </c>
      <c r="J302">
        <v>17.88588425930797</v>
      </c>
      <c r="K302">
        <v>3.151241883735947</v>
      </c>
      <c r="L302">
        <v>998.1283006774964</v>
      </c>
      <c r="M302">
        <v>615.3970218459725</v>
      </c>
      <c r="N302">
        <v>521.0146606284793</v>
      </c>
    </row>
    <row r="303" spans="1:14">
      <c r="A303">
        <v>301</v>
      </c>
      <c r="B303">
        <v>29.25521746464087</v>
      </c>
      <c r="C303">
        <v>1367.74547762506</v>
      </c>
      <c r="D303">
        <v>0.4992359091487676</v>
      </c>
      <c r="E303">
        <v>153.56406650359</v>
      </c>
      <c r="F303">
        <v>25.03482611525766</v>
      </c>
      <c r="G303">
        <v>35118.08073191559</v>
      </c>
      <c r="H303">
        <v>0.2341111510194966</v>
      </c>
      <c r="I303">
        <v>0.1672776244079063</v>
      </c>
      <c r="J303">
        <v>17.88588455150609</v>
      </c>
      <c r="K303">
        <v>3.151241883735947</v>
      </c>
      <c r="L303">
        <v>998.1283006774964</v>
      </c>
      <c r="M303">
        <v>615.3970385579487</v>
      </c>
      <c r="N303">
        <v>521.0147337549483</v>
      </c>
    </row>
    <row r="304" spans="1:14">
      <c r="A304">
        <v>302</v>
      </c>
      <c r="B304">
        <v>29.25521313164342</v>
      </c>
      <c r="C304">
        <v>1367.745316826218</v>
      </c>
      <c r="D304">
        <v>0.4992358945239896</v>
      </c>
      <c r="E304">
        <v>153.564051339667</v>
      </c>
      <c r="F304">
        <v>25.03482900882291</v>
      </c>
      <c r="G304">
        <v>35118.08059609415</v>
      </c>
      <c r="H304">
        <v>0.2341111461729009</v>
      </c>
      <c r="I304">
        <v>0.1672776224439948</v>
      </c>
      <c r="J304">
        <v>17.8858842184363</v>
      </c>
      <c r="K304">
        <v>3.151241883735947</v>
      </c>
      <c r="L304">
        <v>998.1283006774964</v>
      </c>
      <c r="M304">
        <v>615.3970495514519</v>
      </c>
      <c r="N304">
        <v>521.0147685625353</v>
      </c>
    </row>
    <row r="305" spans="1:14">
      <c r="A305">
        <v>303</v>
      </c>
      <c r="B305">
        <v>29.25522233679485</v>
      </c>
      <c r="C305">
        <v>1367.745845631166</v>
      </c>
      <c r="D305">
        <v>0.4992359352572772</v>
      </c>
      <c r="E305">
        <v>153.5640987483179</v>
      </c>
      <c r="F305">
        <v>25.0348192198639</v>
      </c>
      <c r="G305">
        <v>35118.08029556101</v>
      </c>
      <c r="H305">
        <v>0.2341111685721519</v>
      </c>
      <c r="I305">
        <v>0.1672776315204994</v>
      </c>
      <c r="J305">
        <v>17.88588565323239</v>
      </c>
      <c r="K305">
        <v>3.151241883735947</v>
      </c>
      <c r="L305">
        <v>998.1283006774964</v>
      </c>
      <c r="M305">
        <v>615.3969987433726</v>
      </c>
      <c r="N305">
        <v>521.0146909185785</v>
      </c>
    </row>
    <row r="306" spans="1:14">
      <c r="A306">
        <v>304</v>
      </c>
      <c r="B306">
        <v>29.25524076133925</v>
      </c>
      <c r="C306">
        <v>1367.746726258097</v>
      </c>
      <c r="D306">
        <v>0.4992359299519878</v>
      </c>
      <c r="E306">
        <v>153.5641802192249</v>
      </c>
      <c r="F306">
        <v>25.03480329946558</v>
      </c>
      <c r="G306">
        <v>35118.08083808768</v>
      </c>
      <c r="H306">
        <v>0.2341111902382084</v>
      </c>
      <c r="I306">
        <v>0.1672776402999032</v>
      </c>
      <c r="J306">
        <v>17.8858877045865</v>
      </c>
      <c r="K306">
        <v>3.151241883735947</v>
      </c>
      <c r="L306">
        <v>998.1283006774964</v>
      </c>
      <c r="M306">
        <v>615.3969495984016</v>
      </c>
      <c r="N306">
        <v>521.0145047422337</v>
      </c>
    </row>
    <row r="307" spans="1:14">
      <c r="A307">
        <v>305</v>
      </c>
      <c r="B307">
        <v>29.25521797240879</v>
      </c>
      <c r="C307">
        <v>1367.745470021351</v>
      </c>
      <c r="D307">
        <v>0.4992359384792061</v>
      </c>
      <c r="E307">
        <v>153.5640663491692</v>
      </c>
      <c r="F307">
        <v>25.03482608697176</v>
      </c>
      <c r="G307">
        <v>35118.08027382471</v>
      </c>
      <c r="H307">
        <v>0.2341111598875303</v>
      </c>
      <c r="I307">
        <v>0.1672776280013635</v>
      </c>
      <c r="J307">
        <v>17.88588443507671</v>
      </c>
      <c r="K307">
        <v>3.151241883735947</v>
      </c>
      <c r="L307">
        <v>998.1283006774964</v>
      </c>
      <c r="M307">
        <v>615.3970184426439</v>
      </c>
      <c r="N307">
        <v>521.014763572656</v>
      </c>
    </row>
    <row r="308" spans="1:14">
      <c r="A308">
        <v>306</v>
      </c>
      <c r="B308">
        <v>29.25520916697814</v>
      </c>
      <c r="C308">
        <v>1367.745508926566</v>
      </c>
      <c r="D308">
        <v>0.4992359895843621</v>
      </c>
      <c r="E308">
        <v>153.5640643424048</v>
      </c>
      <c r="F308">
        <v>25.03482534538855</v>
      </c>
      <c r="G308">
        <v>35118.08019320109</v>
      </c>
      <c r="H308">
        <v>0.2341111547483994</v>
      </c>
      <c r="I308">
        <v>0.1672776259189123</v>
      </c>
      <c r="J308">
        <v>17.88588538871713</v>
      </c>
      <c r="K308">
        <v>3.151241883735947</v>
      </c>
      <c r="L308">
        <v>998.1283006774964</v>
      </c>
      <c r="M308">
        <v>615.3970300997021</v>
      </c>
      <c r="N308">
        <v>521.0147603866418</v>
      </c>
    </row>
    <row r="309" spans="1:14">
      <c r="A309">
        <v>307</v>
      </c>
      <c r="B309">
        <v>29.25522522539357</v>
      </c>
      <c r="C309">
        <v>1367.746039379234</v>
      </c>
      <c r="D309">
        <v>0.4992359615602119</v>
      </c>
      <c r="E309">
        <v>153.5641162439832</v>
      </c>
      <c r="F309">
        <v>25.03481553477913</v>
      </c>
      <c r="G309">
        <v>35118.07991593653</v>
      </c>
      <c r="H309">
        <v>0.2341111718029883</v>
      </c>
      <c r="I309">
        <v>0.1672776328296816</v>
      </c>
      <c r="J309">
        <v>17.88588617953211</v>
      </c>
      <c r="K309">
        <v>3.151241883735947</v>
      </c>
      <c r="L309">
        <v>998.1283006774964</v>
      </c>
      <c r="M309">
        <v>615.3969914148879</v>
      </c>
      <c r="N309">
        <v>521.0146469989681</v>
      </c>
    </row>
    <row r="310" spans="1:14">
      <c r="A310">
        <v>308</v>
      </c>
      <c r="B310">
        <v>29.25523347294481</v>
      </c>
      <c r="C310">
        <v>1367.746478487775</v>
      </c>
      <c r="D310">
        <v>0.4992359061536998</v>
      </c>
      <c r="E310">
        <v>153.5641559122278</v>
      </c>
      <c r="F310">
        <v>25.03480744958576</v>
      </c>
      <c r="G310">
        <v>35118.07978494967</v>
      </c>
      <c r="H310">
        <v>0.2341111859308971</v>
      </c>
      <c r="I310">
        <v>0.1672776385545175</v>
      </c>
      <c r="J310">
        <v>17.88588730572146</v>
      </c>
      <c r="K310">
        <v>3.151241883735947</v>
      </c>
      <c r="L310">
        <v>998.1283006774964</v>
      </c>
      <c r="M310">
        <v>615.3969593686462</v>
      </c>
      <c r="N310">
        <v>521.0145643911799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4"/>
  <sheetViews>
    <sheetView workbookViewId="0"/>
  </sheetViews>
  <sheetFormatPr defaultRowHeight="15"/>
  <sheetData>
    <row r="1" spans="1:9">
      <c r="A1" t="s">
        <v>33</v>
      </c>
      <c r="B1" t="s">
        <v>34</v>
      </c>
      <c r="C1">
        <v>22.77953742163756</v>
      </c>
    </row>
    <row r="2" spans="1:9">
      <c r="B2" t="s">
        <v>35</v>
      </c>
      <c r="C2">
        <v>19.20322980310586</v>
      </c>
    </row>
    <row r="3" spans="1:9">
      <c r="B3" t="s">
        <v>36</v>
      </c>
      <c r="C3">
        <v>24.20698597902598</v>
      </c>
    </row>
    <row r="4" spans="1:9">
      <c r="B4" t="s">
        <v>37</v>
      </c>
      <c r="C4">
        <v>15.65829795553367</v>
      </c>
    </row>
    <row r="5" spans="1:9">
      <c r="B5" t="s">
        <v>38</v>
      </c>
      <c r="C5">
        <v>7278.796047260471</v>
      </c>
    </row>
    <row r="6" spans="1:9">
      <c r="B6" t="s">
        <v>39</v>
      </c>
      <c r="C6">
        <v>4441.123472332523</v>
      </c>
    </row>
    <row r="7" spans="1:9">
      <c r="B7" t="s">
        <v>40</v>
      </c>
      <c r="C7">
        <v>0.6101453377037586</v>
      </c>
    </row>
    <row r="8" spans="1: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</row>
    <row r="9" spans="1:9">
      <c r="B9" t="s">
        <v>42</v>
      </c>
      <c r="C9">
        <v>0</v>
      </c>
      <c r="D9">
        <v>20.33835943282223</v>
      </c>
      <c r="E9">
        <v>24.20698597902598</v>
      </c>
      <c r="F9">
        <v>21.95346874168881</v>
      </c>
      <c r="G9">
        <v>18.11610576432109</v>
      </c>
      <c r="H9">
        <v>13.56712746037616</v>
      </c>
      <c r="I9">
        <v>-7.105427357601002e-15</v>
      </c>
    </row>
    <row r="10" spans="1:9">
      <c r="B10" t="s">
        <v>43</v>
      </c>
      <c r="C10">
        <v>0</v>
      </c>
      <c r="D10">
        <v>20.7927585795748</v>
      </c>
      <c r="E10">
        <v>7.974802814148495</v>
      </c>
      <c r="F10">
        <v>3.336191963465595</v>
      </c>
      <c r="G10">
        <v>1.784030994821733</v>
      </c>
      <c r="H10">
        <v>1.007613957429411</v>
      </c>
      <c r="I10">
        <v>1.047698005186353</v>
      </c>
    </row>
    <row r="11" spans="1:9">
      <c r="B11" t="s">
        <v>44</v>
      </c>
      <c r="C11">
        <v>0</v>
      </c>
      <c r="D11">
        <v>0.4543991467525736</v>
      </c>
      <c r="E11">
        <v>4.10617626794474</v>
      </c>
      <c r="F11">
        <v>5.589709200802768</v>
      </c>
      <c r="G11">
        <v>5.621393972189446</v>
      </c>
      <c r="H11">
        <v>5.556592261374342</v>
      </c>
      <c r="I11">
        <v>14.61482546556252</v>
      </c>
    </row>
    <row r="12" spans="1:9">
      <c r="B12" t="s">
        <v>45</v>
      </c>
      <c r="C12">
        <v>0</v>
      </c>
      <c r="D12">
        <v>0.8401855336490175</v>
      </c>
      <c r="E12">
        <v>1</v>
      </c>
      <c r="F12">
        <v>0.906906326988014</v>
      </c>
      <c r="G12">
        <v>0.7483833708177341</v>
      </c>
      <c r="H12">
        <v>0.5604633089031129</v>
      </c>
      <c r="I12">
        <v>-2.935279660077245e-16</v>
      </c>
    </row>
    <row r="15" spans="1:9">
      <c r="A15" t="s">
        <v>54</v>
      </c>
      <c r="B15" t="s">
        <v>55</v>
      </c>
      <c r="C15">
        <v>29.61362308041082</v>
      </c>
    </row>
    <row r="16" spans="1:9">
      <c r="B16" t="s">
        <v>56</v>
      </c>
      <c r="C16">
        <v>18.31583479905387</v>
      </c>
    </row>
    <row r="17" spans="1:9">
      <c r="B17" t="s">
        <v>57</v>
      </c>
      <c r="C17">
        <v>32.86400043337956</v>
      </c>
    </row>
    <row r="18" spans="1:9">
      <c r="B18" t="s">
        <v>58</v>
      </c>
      <c r="C18">
        <v>24.8992088234976</v>
      </c>
    </row>
    <row r="19" spans="1:9">
      <c r="B19" t="s">
        <v>59</v>
      </c>
      <c r="C19">
        <v>14987.62067492782</v>
      </c>
    </row>
    <row r="20" spans="1:9">
      <c r="B20" t="s">
        <v>60</v>
      </c>
      <c r="C20">
        <v>8161.732245652491</v>
      </c>
    </row>
    <row r="21" spans="1:9">
      <c r="B21" t="s">
        <v>61</v>
      </c>
      <c r="C21">
        <v>0.544564906109875</v>
      </c>
    </row>
    <row r="22" spans="1:9">
      <c r="B22" t="s">
        <v>41</v>
      </c>
      <c r="C22" t="s">
        <v>47</v>
      </c>
      <c r="D22" t="s">
        <v>63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</row>
    <row r="23" spans="1:9">
      <c r="B23" t="s">
        <v>42</v>
      </c>
      <c r="C23">
        <v>0</v>
      </c>
      <c r="D23">
        <v>29.78347853275056</v>
      </c>
      <c r="E23">
        <v>32.86400043337956</v>
      </c>
      <c r="F23">
        <v>28.68692225799651</v>
      </c>
      <c r="G23">
        <v>23.16535017125579</v>
      </c>
      <c r="H23">
        <v>17.09364896445016</v>
      </c>
      <c r="I23">
        <v>3.552713678800501e-15</v>
      </c>
    </row>
    <row r="24" spans="1:9">
      <c r="B24" t="s">
        <v>43</v>
      </c>
      <c r="C24">
        <v>0</v>
      </c>
      <c r="D24">
        <v>31.23558471954678</v>
      </c>
      <c r="E24">
        <v>7.974802814148495</v>
      </c>
      <c r="F24">
        <v>3.336191963465595</v>
      </c>
      <c r="G24">
        <v>1.784030994821733</v>
      </c>
      <c r="H24">
        <v>1.007613957429411</v>
      </c>
      <c r="I24">
        <v>1.047698005186353</v>
      </c>
    </row>
    <row r="25" spans="1:9">
      <c r="B25" t="s">
        <v>44</v>
      </c>
      <c r="C25">
        <v>0</v>
      </c>
      <c r="D25">
        <v>1.452106186796218</v>
      </c>
      <c r="E25">
        <v>4.894280913519499</v>
      </c>
      <c r="F25">
        <v>7.51327013884864</v>
      </c>
      <c r="G25">
        <v>7.305603081562458</v>
      </c>
      <c r="H25">
        <v>7.079315164235035</v>
      </c>
      <c r="I25">
        <v>18.14134696963652</v>
      </c>
    </row>
    <row r="26" spans="1:9">
      <c r="B26" t="s">
        <v>45</v>
      </c>
      <c r="C26">
        <v>0</v>
      </c>
      <c r="D26">
        <v>0.9062645490504514</v>
      </c>
      <c r="E26">
        <v>1</v>
      </c>
      <c r="F26">
        <v>0.8728980610911738</v>
      </c>
      <c r="G26">
        <v>0.7048852807258068</v>
      </c>
      <c r="H26">
        <v>0.5201329338800871</v>
      </c>
      <c r="I26">
        <v>1.081035063276123e-16</v>
      </c>
    </row>
    <row r="29" spans="1:9">
      <c r="A29" t="s">
        <v>64</v>
      </c>
      <c r="B29" t="s">
        <v>65</v>
      </c>
      <c r="C29">
        <v>21.20422343509093</v>
      </c>
    </row>
    <row r="30" spans="1:9">
      <c r="B30" t="s">
        <v>66</v>
      </c>
      <c r="C30">
        <v>19.0726781121006</v>
      </c>
    </row>
    <row r="31" spans="1:9">
      <c r="B31" t="s">
        <v>67</v>
      </c>
      <c r="C31">
        <v>21.96527314426978</v>
      </c>
    </row>
    <row r="32" spans="1:9">
      <c r="B32" t="s">
        <v>68</v>
      </c>
      <c r="C32">
        <v>12.22935008996024</v>
      </c>
    </row>
    <row r="33" spans="1:8">
      <c r="B33" t="s">
        <v>69</v>
      </c>
      <c r="C33">
        <v>5123.322155202884</v>
      </c>
    </row>
    <row r="34" spans="1:8">
      <c r="B34" t="s">
        <v>70</v>
      </c>
      <c r="C34">
        <v>2541.177412927458</v>
      </c>
    </row>
    <row r="35" spans="1:8">
      <c r="B35" t="s">
        <v>71</v>
      </c>
      <c r="C35">
        <v>0.4960018784582613</v>
      </c>
    </row>
    <row r="36" spans="1:8">
      <c r="B36" t="s">
        <v>41</v>
      </c>
      <c r="C36" t="s">
        <v>47</v>
      </c>
      <c r="D36" t="s">
        <v>73</v>
      </c>
      <c r="E36" t="s">
        <v>50</v>
      </c>
      <c r="F36" t="s">
        <v>51</v>
      </c>
      <c r="G36" t="s">
        <v>52</v>
      </c>
      <c r="H36" t="s">
        <v>53</v>
      </c>
    </row>
    <row r="37" spans="1:8">
      <c r="B37" t="s">
        <v>42</v>
      </c>
      <c r="C37">
        <v>0</v>
      </c>
      <c r="D37">
        <v>21.96527314426978</v>
      </c>
      <c r="E37">
        <v>17.69068812705706</v>
      </c>
      <c r="F37">
        <v>14.91955571399542</v>
      </c>
      <c r="G37">
        <v>11.33457510544554</v>
      </c>
      <c r="H37">
        <v>0</v>
      </c>
    </row>
    <row r="38" spans="1:8">
      <c r="B38" t="s">
        <v>43</v>
      </c>
      <c r="C38">
        <v>0</v>
      </c>
      <c r="D38">
        <v>22.39546366976701</v>
      </c>
      <c r="E38">
        <v>3.336191963465595</v>
      </c>
      <c r="F38">
        <v>1.784030994821733</v>
      </c>
      <c r="G38">
        <v>1.007613957429411</v>
      </c>
      <c r="H38">
        <v>1.047698005186353</v>
      </c>
    </row>
    <row r="39" spans="1:8">
      <c r="B39" t="s">
        <v>44</v>
      </c>
      <c r="C39">
        <v>0</v>
      </c>
      <c r="D39">
        <v>0.4301905254972304</v>
      </c>
      <c r="E39">
        <v>7.610776980678314</v>
      </c>
      <c r="F39">
        <v>4.55516340788337</v>
      </c>
      <c r="G39">
        <v>4.592594565979288</v>
      </c>
      <c r="H39">
        <v>12.3822731106319</v>
      </c>
    </row>
    <row r="40" spans="1:8">
      <c r="B40" t="s">
        <v>45</v>
      </c>
      <c r="C40">
        <v>0</v>
      </c>
      <c r="D40">
        <v>1</v>
      </c>
      <c r="E40">
        <v>0.8053934959453096</v>
      </c>
      <c r="F40">
        <v>0.6792337894458454</v>
      </c>
      <c r="G40">
        <v>0.5160224974667555</v>
      </c>
      <c r="H40">
        <v>0</v>
      </c>
    </row>
    <row r="43" spans="1:8">
      <c r="A43" t="s">
        <v>74</v>
      </c>
      <c r="B43" t="s">
        <v>75</v>
      </c>
      <c r="C43">
        <v>28.44706103360362</v>
      </c>
    </row>
    <row r="44" spans="1:8">
      <c r="B44" t="s">
        <v>76</v>
      </c>
      <c r="C44">
        <v>18.08339940730547</v>
      </c>
    </row>
    <row r="45" spans="1:8">
      <c r="B45" t="s">
        <v>77</v>
      </c>
      <c r="C45">
        <v>31.35293385326994</v>
      </c>
    </row>
    <row r="46" spans="1:8">
      <c r="B46" t="s">
        <v>78</v>
      </c>
      <c r="C46">
        <v>20.76496775776959</v>
      </c>
    </row>
    <row r="47" spans="1:8">
      <c r="B47" t="s">
        <v>79</v>
      </c>
      <c r="C47">
        <v>11773.06446236589</v>
      </c>
    </row>
    <row r="48" spans="1:8">
      <c r="B48" t="s">
        <v>80</v>
      </c>
      <c r="C48">
        <v>5343.100557032409</v>
      </c>
    </row>
    <row r="49" spans="1:8">
      <c r="B49" t="s">
        <v>81</v>
      </c>
      <c r="C49">
        <v>0.4538411026383414</v>
      </c>
    </row>
    <row r="50" spans="1:8">
      <c r="B50" t="s">
        <v>41</v>
      </c>
      <c r="C50" t="s">
        <v>47</v>
      </c>
      <c r="D50" t="s">
        <v>83</v>
      </c>
      <c r="E50" t="s">
        <v>50</v>
      </c>
      <c r="F50" t="s">
        <v>51</v>
      </c>
      <c r="G50" t="s">
        <v>52</v>
      </c>
      <c r="H50" t="s">
        <v>53</v>
      </c>
    </row>
    <row r="51" spans="1:8">
      <c r="B51" t="s">
        <v>42</v>
      </c>
      <c r="C51">
        <v>0</v>
      </c>
      <c r="D51">
        <v>31.35293385326994</v>
      </c>
      <c r="E51">
        <v>24.58828649370486</v>
      </c>
      <c r="F51">
        <v>20.09188814188393</v>
      </c>
      <c r="G51">
        <v>14.94706443317874</v>
      </c>
      <c r="H51">
        <v>0</v>
      </c>
    </row>
    <row r="52" spans="1:8">
      <c r="B52" t="s">
        <v>43</v>
      </c>
      <c r="C52">
        <v>0</v>
      </c>
      <c r="D52">
        <v>32.69053741377021</v>
      </c>
      <c r="E52">
        <v>3.336191963465595</v>
      </c>
      <c r="F52">
        <v>1.784030994821733</v>
      </c>
      <c r="G52">
        <v>1.007613957429411</v>
      </c>
      <c r="H52">
        <v>1.047698005186353</v>
      </c>
    </row>
    <row r="53" spans="1:8">
      <c r="B53" t="s">
        <v>44</v>
      </c>
      <c r="C53">
        <v>0</v>
      </c>
      <c r="D53">
        <v>1.337603560500268</v>
      </c>
      <c r="E53">
        <v>10.10083932303068</v>
      </c>
      <c r="F53">
        <v>6.280429346642658</v>
      </c>
      <c r="G53">
        <v>6.152437666134603</v>
      </c>
      <c r="H53">
        <v>15.99476243836509</v>
      </c>
    </row>
    <row r="54" spans="1:8">
      <c r="B54" t="s">
        <v>45</v>
      </c>
      <c r="C54">
        <v>0</v>
      </c>
      <c r="D54">
        <v>1</v>
      </c>
      <c r="E54">
        <v>0.7842419662790324</v>
      </c>
      <c r="F54">
        <v>0.6408296026111272</v>
      </c>
      <c r="G54">
        <v>0.476735749934287</v>
      </c>
      <c r="H54">
        <v>0</v>
      </c>
    </row>
    <row r="57" spans="1:8">
      <c r="A57" t="s">
        <v>84</v>
      </c>
      <c r="B57" t="s">
        <v>85</v>
      </c>
      <c r="C57">
        <v>23.18415466385878</v>
      </c>
    </row>
    <row r="58" spans="1:8">
      <c r="B58" t="s">
        <v>86</v>
      </c>
      <c r="C58">
        <v>18.73092151013852</v>
      </c>
    </row>
    <row r="59" spans="1:8">
      <c r="B59" t="s">
        <v>87</v>
      </c>
      <c r="C59">
        <v>20.13469165011264</v>
      </c>
    </row>
    <row r="60" spans="1:8">
      <c r="B60" t="s">
        <v>88</v>
      </c>
      <c r="C60">
        <v>10.89217959359483</v>
      </c>
    </row>
    <row r="61" spans="1:8">
      <c r="B61" t="s">
        <v>89</v>
      </c>
      <c r="C61">
        <v>4107.891086862794</v>
      </c>
    </row>
    <row r="62" spans="1:8">
      <c r="B62" t="s">
        <v>90</v>
      </c>
      <c r="C62">
        <v>1702.368949219722</v>
      </c>
    </row>
    <row r="63" spans="1:8">
      <c r="B63" t="s">
        <v>91</v>
      </c>
      <c r="C63">
        <v>0.4144143340761804</v>
      </c>
    </row>
    <row r="64" spans="1:8">
      <c r="B64" t="s">
        <v>41</v>
      </c>
      <c r="C64" t="s">
        <v>47</v>
      </c>
      <c r="D64" t="s">
        <v>93</v>
      </c>
      <c r="E64" t="s">
        <v>51</v>
      </c>
      <c r="F64" t="s">
        <v>52</v>
      </c>
      <c r="G64" t="s">
        <v>53</v>
      </c>
    </row>
    <row r="65" spans="1:7">
      <c r="B65" t="s">
        <v>42</v>
      </c>
      <c r="C65">
        <v>0</v>
      </c>
      <c r="D65">
        <v>20.13469165011264</v>
      </c>
      <c r="E65">
        <v>12.40678163847411</v>
      </c>
      <c r="F65">
        <v>9.579589389159901</v>
      </c>
      <c r="G65">
        <v>1.77635683940025e-15</v>
      </c>
    </row>
    <row r="66" spans="1:7">
      <c r="B66" t="s">
        <v>43</v>
      </c>
      <c r="C66">
        <v>0</v>
      </c>
      <c r="D66">
        <v>20.5055104814577</v>
      </c>
      <c r="E66">
        <v>1.784030994821733</v>
      </c>
      <c r="F66">
        <v>1.007613957429411</v>
      </c>
      <c r="G66">
        <v>1.047698005186353</v>
      </c>
    </row>
    <row r="67" spans="1:7">
      <c r="B67" t="s">
        <v>44</v>
      </c>
      <c r="C67">
        <v>0</v>
      </c>
      <c r="D67">
        <v>0.3708188313450604</v>
      </c>
      <c r="E67">
        <v>9.511941006460257</v>
      </c>
      <c r="F67">
        <v>3.834806206743621</v>
      </c>
      <c r="G67">
        <v>10.62728739434625</v>
      </c>
    </row>
    <row r="68" spans="1:7">
      <c r="B68" t="s">
        <v>45</v>
      </c>
      <c r="C68">
        <v>0</v>
      </c>
      <c r="D68">
        <v>1</v>
      </c>
      <c r="E68">
        <v>0.6161893042153792</v>
      </c>
      <c r="F68">
        <v>0.4757753213025396</v>
      </c>
      <c r="G68">
        <v>8.822369223569974e-17</v>
      </c>
    </row>
    <row r="71" spans="1:7">
      <c r="A71" t="s">
        <v>94</v>
      </c>
      <c r="B71" t="s">
        <v>95</v>
      </c>
      <c r="C71">
        <v>30.34176525686993</v>
      </c>
    </row>
    <row r="72" spans="1:7">
      <c r="B72" t="s">
        <v>96</v>
      </c>
      <c r="C72">
        <v>17.65733198719119</v>
      </c>
    </row>
    <row r="73" spans="1:7">
      <c r="B73" t="s">
        <v>97</v>
      </c>
      <c r="C73">
        <v>29.5352025598782</v>
      </c>
    </row>
    <row r="74" spans="1:7">
      <c r="B74" t="s">
        <v>98</v>
      </c>
      <c r="C74">
        <v>18.90202993678103</v>
      </c>
    </row>
    <row r="75" spans="1:7">
      <c r="B75" t="s">
        <v>99</v>
      </c>
      <c r="C75">
        <v>9857.652011745211</v>
      </c>
    </row>
    <row r="76" spans="1:7">
      <c r="B76" t="s">
        <v>100</v>
      </c>
      <c r="C76">
        <v>3926.635229582113</v>
      </c>
    </row>
    <row r="77" spans="1:7">
      <c r="B77" t="s">
        <v>101</v>
      </c>
      <c r="C77">
        <v>0.3983337233758708</v>
      </c>
    </row>
    <row r="78" spans="1:7">
      <c r="B78" t="s">
        <v>41</v>
      </c>
      <c r="C78" t="s">
        <v>47</v>
      </c>
      <c r="D78" t="s">
        <v>103</v>
      </c>
      <c r="E78" t="s">
        <v>51</v>
      </c>
      <c r="F78" t="s">
        <v>52</v>
      </c>
      <c r="G78" t="s">
        <v>53</v>
      </c>
    </row>
    <row r="79" spans="1:7">
      <c r="B79" t="s">
        <v>42</v>
      </c>
      <c r="C79">
        <v>0</v>
      </c>
      <c r="D79">
        <v>29.5352025598782</v>
      </c>
      <c r="E79">
        <v>17.90714249546371</v>
      </c>
      <c r="F79">
        <v>13.42118216603171</v>
      </c>
      <c r="G79">
        <v>-7.105427357601002e-15</v>
      </c>
    </row>
    <row r="80" spans="1:7">
      <c r="B80" t="s">
        <v>43</v>
      </c>
      <c r="C80">
        <v>0</v>
      </c>
      <c r="D80">
        <v>30.71921287535322</v>
      </c>
      <c r="E80">
        <v>1.784030994821733</v>
      </c>
      <c r="F80">
        <v>1.007613957429411</v>
      </c>
      <c r="G80">
        <v>1.047698005186353</v>
      </c>
    </row>
    <row r="81" spans="1:7">
      <c r="B81" t="s">
        <v>44</v>
      </c>
      <c r="C81">
        <v>0</v>
      </c>
      <c r="D81">
        <v>1.184010315475017</v>
      </c>
      <c r="E81">
        <v>13.41209105923623</v>
      </c>
      <c r="F81">
        <v>5.493574286861409</v>
      </c>
      <c r="G81">
        <v>14.46888017121807</v>
      </c>
    </row>
    <row r="82" spans="1:7">
      <c r="B82" t="s">
        <v>45</v>
      </c>
      <c r="C82">
        <v>0</v>
      </c>
      <c r="D82">
        <v>1</v>
      </c>
      <c r="E82">
        <v>0.60629827945685</v>
      </c>
      <c r="F82">
        <v>0.4544130733087836</v>
      </c>
      <c r="G82">
        <v>-2.405748646279236e-16</v>
      </c>
    </row>
    <row r="85" spans="1:7">
      <c r="A85" t="s">
        <v>104</v>
      </c>
      <c r="B85" t="s">
        <v>105</v>
      </c>
      <c r="C85">
        <v>27.61450419285613</v>
      </c>
    </row>
    <row r="86" spans="1:7">
      <c r="B86" t="s">
        <v>106</v>
      </c>
      <c r="C86">
        <v>18.15354007851518</v>
      </c>
    </row>
    <row r="87" spans="1:7">
      <c r="B87" t="s">
        <v>107</v>
      </c>
      <c r="C87">
        <v>16.90486102963656</v>
      </c>
    </row>
    <row r="88" spans="1:7">
      <c r="B88" t="s">
        <v>108</v>
      </c>
      <c r="C88">
        <v>10.03967969247779</v>
      </c>
    </row>
    <row r="89" spans="1:7">
      <c r="B89" t="s">
        <v>109</v>
      </c>
      <c r="C89">
        <v>3081.007748164825</v>
      </c>
    </row>
    <row r="90" spans="1:7">
      <c r="B90" t="s">
        <v>110</v>
      </c>
      <c r="C90">
        <v>1170.867158563878</v>
      </c>
    </row>
    <row r="91" spans="1:7">
      <c r="B91" t="s">
        <v>111</v>
      </c>
      <c r="C91">
        <v>0.380027333349387</v>
      </c>
    </row>
    <row r="92" spans="1:7">
      <c r="B92" t="s">
        <v>41</v>
      </c>
      <c r="C92" t="s">
        <v>47</v>
      </c>
      <c r="D92" t="s">
        <v>113</v>
      </c>
      <c r="E92" t="s">
        <v>52</v>
      </c>
      <c r="F92" t="s">
        <v>53</v>
      </c>
    </row>
    <row r="93" spans="1:7">
      <c r="B93" t="s">
        <v>42</v>
      </c>
      <c r="C93">
        <v>0</v>
      </c>
      <c r="D93">
        <v>16.90486102963656</v>
      </c>
      <c r="E93">
        <v>7.882749787254188</v>
      </c>
      <c r="F93">
        <v>-1.77635683940025e-15</v>
      </c>
    </row>
    <row r="94" spans="1:7">
      <c r="B94" t="s">
        <v>43</v>
      </c>
      <c r="C94">
        <v>0</v>
      </c>
      <c r="D94">
        <v>17.21593769059555</v>
      </c>
      <c r="E94">
        <v>1.007613957429411</v>
      </c>
      <c r="F94">
        <v>1.047698005186353</v>
      </c>
    </row>
    <row r="95" spans="1:7">
      <c r="B95" t="s">
        <v>44</v>
      </c>
      <c r="C95">
        <v>0</v>
      </c>
      <c r="D95">
        <v>0.3110766609589831</v>
      </c>
      <c r="E95">
        <v>10.02972519981179</v>
      </c>
      <c r="F95">
        <v>8.930447792440543</v>
      </c>
    </row>
    <row r="96" spans="1:7">
      <c r="B96" t="s">
        <v>45</v>
      </c>
      <c r="C96">
        <v>0</v>
      </c>
      <c r="D96">
        <v>1</v>
      </c>
      <c r="E96">
        <v>0.4663007742822988</v>
      </c>
      <c r="F96">
        <v>-1.050796475810153e-16</v>
      </c>
    </row>
    <row r="99" spans="1:6">
      <c r="A99" t="s">
        <v>114</v>
      </c>
      <c r="B99" t="s">
        <v>115</v>
      </c>
      <c r="C99">
        <v>33.99470619113444</v>
      </c>
    </row>
    <row r="100" spans="1:6">
      <c r="B100" t="s">
        <v>116</v>
      </c>
      <c r="C100">
        <v>17.02790780464516</v>
      </c>
    </row>
    <row r="101" spans="1:6">
      <c r="B101" t="s">
        <v>117</v>
      </c>
      <c r="C101">
        <v>26.36309375061877</v>
      </c>
    </row>
    <row r="102" spans="1:6">
      <c r="B102" t="s">
        <v>118</v>
      </c>
      <c r="C102">
        <v>17.56841873435414</v>
      </c>
    </row>
    <row r="103" spans="1:6">
      <c r="B103" t="s">
        <v>119</v>
      </c>
      <c r="C103">
        <v>7886.609511806236</v>
      </c>
    </row>
    <row r="104" spans="1:6">
      <c r="B104" t="s">
        <v>120</v>
      </c>
      <c r="C104">
        <v>2974.770828862345</v>
      </c>
    </row>
    <row r="105" spans="1:6">
      <c r="B105" t="s">
        <v>121</v>
      </c>
      <c r="C105">
        <v>0.3771926103871531</v>
      </c>
    </row>
    <row r="106" spans="1:6">
      <c r="B106" t="s">
        <v>41</v>
      </c>
      <c r="C106" t="s">
        <v>47</v>
      </c>
      <c r="D106" t="s">
        <v>123</v>
      </c>
      <c r="E106" t="s">
        <v>52</v>
      </c>
      <c r="F106" t="s">
        <v>53</v>
      </c>
    </row>
    <row r="107" spans="1:6">
      <c r="B107" t="s">
        <v>42</v>
      </c>
      <c r="C107">
        <v>0</v>
      </c>
      <c r="D107">
        <v>26.36309375061877</v>
      </c>
      <c r="E107">
        <v>12.11194937084412</v>
      </c>
      <c r="F107">
        <v>0</v>
      </c>
    </row>
    <row r="108" spans="1:6">
      <c r="B108" t="s">
        <v>43</v>
      </c>
      <c r="C108">
        <v>0</v>
      </c>
      <c r="D108">
        <v>27.41905182174261</v>
      </c>
      <c r="E108">
        <v>1.007613957429411</v>
      </c>
      <c r="F108">
        <v>1.047698005186353</v>
      </c>
    </row>
    <row r="109" spans="1:6">
      <c r="B109" t="s">
        <v>44</v>
      </c>
      <c r="C109">
        <v>0</v>
      </c>
      <c r="D109">
        <v>1.055958071123836</v>
      </c>
      <c r="E109">
        <v>15.25875833720406</v>
      </c>
      <c r="F109">
        <v>13.15964737603047</v>
      </c>
    </row>
    <row r="110" spans="1:6">
      <c r="B110" t="s">
        <v>45</v>
      </c>
      <c r="C110">
        <v>0</v>
      </c>
      <c r="D110">
        <v>1</v>
      </c>
      <c r="E110">
        <v>0.4594282251323343</v>
      </c>
      <c r="F110">
        <v>0</v>
      </c>
    </row>
    <row r="113" spans="1:6">
      <c r="A113" t="s">
        <v>124</v>
      </c>
      <c r="B113" t="s">
        <v>125</v>
      </c>
      <c r="C113">
        <v>39.8655094454183</v>
      </c>
    </row>
    <row r="114" spans="1:6">
      <c r="B114" t="s">
        <v>126</v>
      </c>
      <c r="C114">
        <v>15.51597174520452</v>
      </c>
    </row>
    <row r="115" spans="1:6">
      <c r="B115" t="s">
        <v>127</v>
      </c>
      <c r="C115">
        <v>12.50390437825656</v>
      </c>
    </row>
    <row r="116" spans="1:6">
      <c r="B116" t="s">
        <v>128</v>
      </c>
      <c r="C116">
        <v>22.61002332825896</v>
      </c>
    </row>
    <row r="117" spans="1:6">
      <c r="B117" t="s">
        <v>129</v>
      </c>
      <c r="C117">
        <v>4386.57575924475</v>
      </c>
    </row>
    <row r="118" spans="1:6">
      <c r="B118" t="s">
        <v>130</v>
      </c>
      <c r="C118">
        <v>3102.683818458277</v>
      </c>
    </row>
    <row r="119" spans="1:6">
      <c r="B119" t="s">
        <v>131</v>
      </c>
      <c r="C119">
        <v>0.7073134008729569</v>
      </c>
    </row>
    <row r="120" spans="1:6">
      <c r="B120" t="s">
        <v>41</v>
      </c>
      <c r="C120" t="s">
        <v>47</v>
      </c>
      <c r="D120" t="s">
        <v>133</v>
      </c>
      <c r="E120" t="s">
        <v>53</v>
      </c>
      <c r="F120" t="s">
        <v>134</v>
      </c>
    </row>
    <row r="121" spans="1:6">
      <c r="B121" t="s">
        <v>42</v>
      </c>
      <c r="C121">
        <v>0</v>
      </c>
      <c r="D121">
        <v>11.68427272588965</v>
      </c>
      <c r="E121">
        <v>12.50390437825656</v>
      </c>
      <c r="F121">
        <v>-3.552713678800501e-15</v>
      </c>
    </row>
    <row r="122" spans="1:6">
      <c r="B122" t="s">
        <v>43</v>
      </c>
      <c r="C122">
        <v>0</v>
      </c>
      <c r="D122">
        <v>11.91254181926974</v>
      </c>
      <c r="E122">
        <v>12.80630841663493</v>
      </c>
      <c r="F122">
        <v>0.9522703078454143</v>
      </c>
    </row>
    <row r="123" spans="1:6">
      <c r="B123" t="s">
        <v>44</v>
      </c>
      <c r="C123">
        <v>0</v>
      </c>
      <c r="D123">
        <v>0.228269093380095</v>
      </c>
      <c r="E123">
        <v>11.98667676426801</v>
      </c>
      <c r="F123">
        <v>13.45617468610198</v>
      </c>
    </row>
    <row r="124" spans="1:6">
      <c r="B124" t="s">
        <v>45</v>
      </c>
      <c r="C124">
        <v>0</v>
      </c>
      <c r="D124">
        <v>0.9344499423882195</v>
      </c>
      <c r="E124">
        <v>1</v>
      </c>
      <c r="F124">
        <v>-2.841283467409131e-16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22.77953742163756</v>
      </c>
      <c r="C2">
        <v>19.20322980310586</v>
      </c>
      <c r="D2">
        <v>24.20698597902598</v>
      </c>
      <c r="E2">
        <v>15.65829795553367</v>
      </c>
      <c r="F2">
        <v>7278.796047260471</v>
      </c>
      <c r="G2">
        <v>4441.123472332523</v>
      </c>
      <c r="H2">
        <v>0.6101453377037586</v>
      </c>
    </row>
    <row r="3" spans="1:8">
      <c r="A3" t="s">
        <v>62</v>
      </c>
      <c r="B3">
        <v>29.61362308041082</v>
      </c>
      <c r="C3">
        <v>18.31583479905387</v>
      </c>
      <c r="D3">
        <v>32.86400043337956</v>
      </c>
      <c r="E3">
        <v>24.8992088234976</v>
      </c>
      <c r="F3">
        <v>14987.62067492782</v>
      </c>
      <c r="G3">
        <v>8161.732245652491</v>
      </c>
      <c r="H3">
        <v>0.544564906109875</v>
      </c>
    </row>
    <row r="4" spans="1:8">
      <c r="A4" t="s">
        <v>72</v>
      </c>
      <c r="B4">
        <v>21.20422343509093</v>
      </c>
      <c r="C4">
        <v>19.0726781121006</v>
      </c>
      <c r="D4">
        <v>21.96527314426978</v>
      </c>
      <c r="E4">
        <v>12.22935008996024</v>
      </c>
      <c r="F4">
        <v>5123.322155202884</v>
      </c>
      <c r="G4">
        <v>2541.177412927458</v>
      </c>
      <c r="H4">
        <v>0.4960018784582613</v>
      </c>
    </row>
    <row r="5" spans="1:8">
      <c r="A5" t="s">
        <v>82</v>
      </c>
      <c r="B5">
        <v>28.44706103360362</v>
      </c>
      <c r="C5">
        <v>18.08339940730547</v>
      </c>
      <c r="D5">
        <v>31.35293385326994</v>
      </c>
      <c r="E5">
        <v>20.76496775776959</v>
      </c>
      <c r="F5">
        <v>11773.06446236589</v>
      </c>
      <c r="G5">
        <v>5343.100557032409</v>
      </c>
      <c r="H5">
        <v>0.4538411026383414</v>
      </c>
    </row>
    <row r="6" spans="1:8">
      <c r="A6" t="s">
        <v>92</v>
      </c>
      <c r="B6">
        <v>23.18415466385878</v>
      </c>
      <c r="C6">
        <v>18.73092151013852</v>
      </c>
      <c r="D6">
        <v>20.13469165011264</v>
      </c>
      <c r="E6">
        <v>10.89217959359483</v>
      </c>
      <c r="F6">
        <v>4107.891086862794</v>
      </c>
      <c r="G6">
        <v>1702.368949219722</v>
      </c>
      <c r="H6">
        <v>0.4144143340761804</v>
      </c>
    </row>
    <row r="7" spans="1:8">
      <c r="A7" t="s">
        <v>102</v>
      </c>
      <c r="B7">
        <v>30.34176525686993</v>
      </c>
      <c r="C7">
        <v>17.65733198719119</v>
      </c>
      <c r="D7">
        <v>29.5352025598782</v>
      </c>
      <c r="E7">
        <v>18.90202993678103</v>
      </c>
      <c r="F7">
        <v>9857.652011745211</v>
      </c>
      <c r="G7">
        <v>3926.635229582113</v>
      </c>
      <c r="H7">
        <v>0.3983337233758708</v>
      </c>
    </row>
    <row r="8" spans="1:8">
      <c r="A8" t="s">
        <v>112</v>
      </c>
      <c r="B8">
        <v>27.61450419285613</v>
      </c>
      <c r="C8">
        <v>18.15354007851518</v>
      </c>
      <c r="D8">
        <v>16.90486102963656</v>
      </c>
      <c r="E8">
        <v>10.03967969247779</v>
      </c>
      <c r="F8">
        <v>3081.007748164825</v>
      </c>
      <c r="G8">
        <v>1170.867158563878</v>
      </c>
      <c r="H8">
        <v>0.380027333349387</v>
      </c>
    </row>
    <row r="9" spans="1:8">
      <c r="A9" t="s">
        <v>122</v>
      </c>
      <c r="B9">
        <v>33.99470619113444</v>
      </c>
      <c r="C9">
        <v>17.02790780464516</v>
      </c>
      <c r="D9">
        <v>26.36309375061877</v>
      </c>
      <c r="E9">
        <v>17.56841873435414</v>
      </c>
      <c r="F9">
        <v>7886.609511806236</v>
      </c>
      <c r="G9">
        <v>2974.770828862345</v>
      </c>
      <c r="H9">
        <v>0.3771926103871531</v>
      </c>
    </row>
    <row r="10" spans="1:8">
      <c r="A10" t="s">
        <v>132</v>
      </c>
      <c r="B10">
        <v>39.8655094454183</v>
      </c>
      <c r="C10">
        <v>15.51597174520452</v>
      </c>
      <c r="D10">
        <v>12.50390437825656</v>
      </c>
      <c r="E10">
        <v>22.61002332825896</v>
      </c>
      <c r="F10">
        <v>4386.57575924475</v>
      </c>
      <c r="G10">
        <v>3102.683818458277</v>
      </c>
      <c r="H10">
        <v>0.7073134008729569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2018-11-06T00:50:56Z</dcterms:created>
  <dcterms:modified xsi:type="dcterms:W3CDTF">2018-11-06T00:50:56Z</dcterms:modified>
</cp:coreProperties>
</file>