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<sst xmlns="http://schemas.openxmlformats.org/spreadsheetml/2006/main" count="217" uniqueCount="135">
  <si>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</si>
  <si>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</si>
  <si>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</si>
  <si>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</si>
  <si>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</si>
  <si>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</si>
  <si>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</si>
  <si>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</si>
  <si>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</si>
  <si>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</si>
  <si>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</si>
  <si>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</si>
  <si>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</si>
  <si>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</si>
  <si>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</si>
  <si>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</si>
  <si>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</si>
  <si>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</si>
  <si>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</si>
  <si>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</si>
  <si>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</si>
  <si>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</si>
  <si>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</si>
  <si>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</si>
  <si>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</si>
  <si>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</si>
  <si>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</si>
  <si>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</si>
  <si>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</si>
  <si>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</si>
  <si>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</si>
  <si>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</si>
  <si>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</si>
  <si>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</si>
  <si>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</si>
  <si>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</si>
  <si>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</si>
  <si>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</si>
  <si>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</si>
  <si>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</si>
  <si>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</si>
  <si>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</si>
  <si>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</si>
  <si>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</si>
  <si>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</si>
  <si>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</si>
  <si>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522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</si>
  <si>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</si>
  <si>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</si>
  <si>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</si>
  <si>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</si>
  <si>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</si>
  <si>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</si>
  <si>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</si>
  <si>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</si>
  <si>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</si>
  <si>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</si>
  <si>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</si>
  <si>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</si>
  <si>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</si>
  <si>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</si>
  <si>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</si>
  <si>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523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</si>
  <si>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</si>
  <si>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</si>
  <si>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</si>
  <si>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</si>
  <si>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</si>
  <si>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</si>
  <si>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</si>
  <si>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</si>
  <si>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</si>
  <si>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524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</si>
  <si>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</si>
  <si>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</si>
  <si>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</si>
  <si>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</si>
  <si>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</si>
  <si>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</si>
  <si>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</si>
  <si>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</si>
  <si>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</si>
  <si>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525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</si>
  <si>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</si>
  <si>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</si>
  <si>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</si>
  <si>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</si>
  <si>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</si>
  <si>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</si>
  <si>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</si>
  <si>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</si>
  <si>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</si>
  <si>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526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</si>
  <si>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</si>
  <si>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</si>
  <si>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</si>
  <si>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</si>
  <si>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</si>
  <si>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</si>
  <si>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</si>
  <si>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</si>
  <si>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</si>
  <si>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527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</si>
  <si>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</si>
  <si>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</si>
  <si>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</si>
  <si>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</si>
  <si>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</si>
  <si>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</si>
  <si>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</si>
  <si>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</si>
  <si>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</si>
  <si>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528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</si>
  <si>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</si>
  <si>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</si>
  <si>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</si>
  <si>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</si>
  <si>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</si>
  <si>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</si>
  <si>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</si>
  <si>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</si>
  <si>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</si>
  <si>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529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</si>
  <si>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</si>
  <si>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</si>
  <si>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</si>
  <si>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</si>
  <si>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</si>
  <si>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</si>
  <si>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</si>
  <si>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</si>
  <si>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</si>
  <si>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530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</si>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</sst>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Main!$B$2:$B$315</c:f>
              <c:numCache>
                <c:formatCode>General</c:formatCode>
                <c:ptCount val="314"/>
                <c:pt idx="0">
                  <c:v>10222210.91360051</c:v>
                </c:pt>
                <c:pt idx="1">
                  <c:v>32875018.28259581</c:v>
                </c:pt>
                <c:pt idx="2">
                  <c:v>31413514.36890625</c:v>
                </c:pt>
                <c:pt idx="3">
                  <c:v>29449959.42578491</c:v>
                </c:pt>
                <c:pt idx="4">
                  <c:v>28662185.89426691</c:v>
                </c:pt>
                <c:pt idx="5">
                  <c:v>27042231.89300945</c:v>
                </c:pt>
                <c:pt idx="6">
                  <c:v>26373959.7641131</c:v>
                </c:pt>
                <c:pt idx="7">
                  <c:v>24842924.41223854</c:v>
                </c:pt>
                <c:pt idx="8">
                  <c:v>24215503.29319144</c:v>
                </c:pt>
                <c:pt idx="9">
                  <c:v>22724915.46085799</c:v>
                </c:pt>
                <c:pt idx="10">
                  <c:v>20555501.32697226</c:v>
                </c:pt>
                <c:pt idx="11">
                  <c:v>18713199.64971492</c:v>
                </c:pt>
                <c:pt idx="12">
                  <c:v>18425272.19713432</c:v>
                </c:pt>
                <c:pt idx="13">
                  <c:v>18429007.6886858</c:v>
                </c:pt>
                <c:pt idx="14">
                  <c:v>18054444.71065466</c:v>
                </c:pt>
                <c:pt idx="15">
                  <c:v>18043579.28484244</c:v>
                </c:pt>
                <c:pt idx="16">
                  <c:v>17667164.23814167</c:v>
                </c:pt>
                <c:pt idx="17">
                  <c:v>17649237.06664252</c:v>
                </c:pt>
                <c:pt idx="18">
                  <c:v>17197220.11662541</c:v>
                </c:pt>
                <c:pt idx="19">
                  <c:v>16695824.29146272</c:v>
                </c:pt>
                <c:pt idx="20">
                  <c:v>15787898.69472431</c:v>
                </c:pt>
                <c:pt idx="21">
                  <c:v>15077963.00021826</c:v>
                </c:pt>
                <c:pt idx="22">
                  <c:v>14875380.05781347</c:v>
                </c:pt>
                <c:pt idx="23">
                  <c:v>14703345.64881207</c:v>
                </c:pt>
                <c:pt idx="24">
                  <c:v>14758167.58984682</c:v>
                </c:pt>
                <c:pt idx="25">
                  <c:v>14543968.79234198</c:v>
                </c:pt>
                <c:pt idx="26">
                  <c:v>14550081.2946514</c:v>
                </c:pt>
                <c:pt idx="27">
                  <c:v>14345467.17196039</c:v>
                </c:pt>
                <c:pt idx="28">
                  <c:v>14239194.65979443</c:v>
                </c:pt>
                <c:pt idx="29">
                  <c:v>14233348.10902142</c:v>
                </c:pt>
                <c:pt idx="30">
                  <c:v>13745362.6974698</c:v>
                </c:pt>
                <c:pt idx="31">
                  <c:v>13358606.51514812</c:v>
                </c:pt>
                <c:pt idx="32">
                  <c:v>13135376.01822916</c:v>
                </c:pt>
                <c:pt idx="33">
                  <c:v>12980009.09406135</c:v>
                </c:pt>
                <c:pt idx="34">
                  <c:v>12848742.48698079</c:v>
                </c:pt>
                <c:pt idx="35">
                  <c:v>12758159.00038259</c:v>
                </c:pt>
                <c:pt idx="36">
                  <c:v>12777999.25533938</c:v>
                </c:pt>
                <c:pt idx="37">
                  <c:v>12662608.68017397</c:v>
                </c:pt>
                <c:pt idx="38">
                  <c:v>12660941.05321455</c:v>
                </c:pt>
                <c:pt idx="39">
                  <c:v>12538147.75099671</c:v>
                </c:pt>
                <c:pt idx="40">
                  <c:v>12324805.50499173</c:v>
                </c:pt>
                <c:pt idx="41">
                  <c:v>12135537.07030422</c:v>
                </c:pt>
                <c:pt idx="42">
                  <c:v>11998190.4547072</c:v>
                </c:pt>
                <c:pt idx="43">
                  <c:v>11863090.14420742</c:v>
                </c:pt>
                <c:pt idx="44">
                  <c:v>11753740.16705854</c:v>
                </c:pt>
                <c:pt idx="45">
                  <c:v>11679336.64583428</c:v>
                </c:pt>
                <c:pt idx="46">
                  <c:v>11647153.93703791</c:v>
                </c:pt>
                <c:pt idx="47">
                  <c:v>11647483.44309975</c:v>
                </c:pt>
                <c:pt idx="48">
                  <c:v>11577141.82063475</c:v>
                </c:pt>
                <c:pt idx="49">
                  <c:v>11493452.59574224</c:v>
                </c:pt>
                <c:pt idx="50">
                  <c:v>11384268.17206321</c:v>
                </c:pt>
                <c:pt idx="51">
                  <c:v>11287069.54577787</c:v>
                </c:pt>
                <c:pt idx="52">
                  <c:v>11206919.9273394</c:v>
                </c:pt>
                <c:pt idx="53">
                  <c:v>11124303.68996229</c:v>
                </c:pt>
                <c:pt idx="54">
                  <c:v>11050546.10339883</c:v>
                </c:pt>
                <c:pt idx="55">
                  <c:v>10995599.68750992</c:v>
                </c:pt>
                <c:pt idx="56">
                  <c:v>10973162.52759046</c:v>
                </c:pt>
                <c:pt idx="57">
                  <c:v>10976474.29596505</c:v>
                </c:pt>
                <c:pt idx="58">
                  <c:v>10924550.46370422</c:v>
                </c:pt>
                <c:pt idx="59">
                  <c:v>10871243.24434381</c:v>
                </c:pt>
                <c:pt idx="60">
                  <c:v>10809019.37489336</c:v>
                </c:pt>
                <c:pt idx="61">
                  <c:v>10754211.18881542</c:v>
                </c:pt>
                <c:pt idx="62">
                  <c:v>10708211.46235072</c:v>
                </c:pt>
                <c:pt idx="63">
                  <c:v>10657634.74229623</c:v>
                </c:pt>
                <c:pt idx="64">
                  <c:v>10609211.20782463</c:v>
                </c:pt>
                <c:pt idx="65">
                  <c:v>10570102.4662316</c:v>
                </c:pt>
                <c:pt idx="66">
                  <c:v>10552772.30505029</c:v>
                </c:pt>
                <c:pt idx="67">
                  <c:v>10552759.43389308</c:v>
                </c:pt>
                <c:pt idx="68">
                  <c:v>10519335.37090811</c:v>
                </c:pt>
                <c:pt idx="69">
                  <c:v>10484482.28719381</c:v>
                </c:pt>
                <c:pt idx="70">
                  <c:v>10445749.48009296</c:v>
                </c:pt>
                <c:pt idx="71">
                  <c:v>10411959.69477337</c:v>
                </c:pt>
                <c:pt idx="72">
                  <c:v>10384191.08960331</c:v>
                </c:pt>
                <c:pt idx="73">
                  <c:v>10352817.5950643</c:v>
                </c:pt>
                <c:pt idx="74">
                  <c:v>10321255.21076219</c:v>
                </c:pt>
                <c:pt idx="75">
                  <c:v>10294306.58594312</c:v>
                </c:pt>
                <c:pt idx="76">
                  <c:v>10280565.82265755</c:v>
                </c:pt>
                <c:pt idx="77">
                  <c:v>10268174.13677226</c:v>
                </c:pt>
                <c:pt idx="78">
                  <c:v>10247524.31585868</c:v>
                </c:pt>
                <c:pt idx="79">
                  <c:v>10224842.42209457</c:v>
                </c:pt>
                <c:pt idx="80">
                  <c:v>10200440.39720578</c:v>
                </c:pt>
                <c:pt idx="81">
                  <c:v>10179725.18846317</c:v>
                </c:pt>
                <c:pt idx="82">
                  <c:v>10163080.7734917</c:v>
                </c:pt>
                <c:pt idx="83">
                  <c:v>10143729.92338387</c:v>
                </c:pt>
                <c:pt idx="84">
                  <c:v>10123402.51230197</c:v>
                </c:pt>
                <c:pt idx="85">
                  <c:v>10104971.86545904</c:v>
                </c:pt>
                <c:pt idx="86">
                  <c:v>10095019.89186481</c:v>
                </c:pt>
                <c:pt idx="87">
                  <c:v>10086079.9334229</c:v>
                </c:pt>
                <c:pt idx="88">
                  <c:v>10072270.0136569</c:v>
                </c:pt>
                <c:pt idx="89">
                  <c:v>10057571.67436558</c:v>
                </c:pt>
                <c:pt idx="90">
                  <c:v>10041923.73222524</c:v>
                </c:pt>
                <c:pt idx="91">
                  <c:v>10028702.12241686</c:v>
                </c:pt>
                <c:pt idx="92">
                  <c:v>10018576.45337332</c:v>
                </c:pt>
                <c:pt idx="93">
                  <c:v>10006860.36038072</c:v>
                </c:pt>
                <c:pt idx="94">
                  <c:v>9993974.13115849</c:v>
                </c:pt>
                <c:pt idx="95">
                  <c:v>9981888.622746456</c:v>
                </c:pt>
                <c:pt idx="96">
                  <c:v>9975689.004880685</c:v>
                </c:pt>
                <c:pt idx="97">
                  <c:v>9969005.19204282</c:v>
                </c:pt>
                <c:pt idx="98">
                  <c:v>9963214.189110318</c:v>
                </c:pt>
                <c:pt idx="99">
                  <c:v>9954325.065944133</c:v>
                </c:pt>
                <c:pt idx="100">
                  <c:v>9945166.981885957</c:v>
                </c:pt>
                <c:pt idx="101">
                  <c:v>9935625.212600764</c:v>
                </c:pt>
                <c:pt idx="102">
                  <c:v>9927918.153964732</c:v>
                </c:pt>
                <c:pt idx="103">
                  <c:v>9922122.069876198</c:v>
                </c:pt>
                <c:pt idx="104">
                  <c:v>9913457.6600959</c:v>
                </c:pt>
                <c:pt idx="105">
                  <c:v>9905358.5489126</c:v>
                </c:pt>
                <c:pt idx="106">
                  <c:v>9899907.038396444</c:v>
                </c:pt>
                <c:pt idx="107">
                  <c:v>9895669.35038026</c:v>
                </c:pt>
                <c:pt idx="108">
                  <c:v>9891200.599344844</c:v>
                </c:pt>
                <c:pt idx="109">
                  <c:v>9887422.462882159</c:v>
                </c:pt>
                <c:pt idx="110">
                  <c:v>9882231.619792487</c:v>
                </c:pt>
                <c:pt idx="111">
                  <c:v>9876995.044160916</c:v>
                </c:pt>
                <c:pt idx="112">
                  <c:v>9871538.993564431</c:v>
                </c:pt>
                <c:pt idx="113">
                  <c:v>9867204.843422122</c:v>
                </c:pt>
                <c:pt idx="114">
                  <c:v>9862466.777526654</c:v>
                </c:pt>
                <c:pt idx="115">
                  <c:v>9857631.506623281</c:v>
                </c:pt>
                <c:pt idx="116">
                  <c:v>9854119.581391856</c:v>
                </c:pt>
                <c:pt idx="117">
                  <c:v>9851226.897726662</c:v>
                </c:pt>
                <c:pt idx="118">
                  <c:v>9848413.073690325</c:v>
                </c:pt>
                <c:pt idx="119">
                  <c:v>9846101.916335568</c:v>
                </c:pt>
                <c:pt idx="120">
                  <c:v>9842886.323481968</c:v>
                </c:pt>
                <c:pt idx="121">
                  <c:v>9839876.74895322</c:v>
                </c:pt>
                <c:pt idx="122">
                  <c:v>9837047.414695367</c:v>
                </c:pt>
                <c:pt idx="123">
                  <c:v>9835231.479785603</c:v>
                </c:pt>
                <c:pt idx="124">
                  <c:v>9833022.058898201</c:v>
                </c:pt>
                <c:pt idx="125">
                  <c:v>9830547.363722611</c:v>
                </c:pt>
                <c:pt idx="126">
                  <c:v>9828658.590883337</c:v>
                </c:pt>
                <c:pt idx="127">
                  <c:v>9827230.427951995</c:v>
                </c:pt>
                <c:pt idx="128">
                  <c:v>9825788.160249684</c:v>
                </c:pt>
                <c:pt idx="129">
                  <c:v>9824646.592924492</c:v>
                </c:pt>
                <c:pt idx="130">
                  <c:v>9823368.09422531</c:v>
                </c:pt>
                <c:pt idx="131">
                  <c:v>9822144.886132488</c:v>
                </c:pt>
                <c:pt idx="132">
                  <c:v>9820927.994697098</c:v>
                </c:pt>
                <c:pt idx="133">
                  <c:v>9820054.969781186</c:v>
                </c:pt>
                <c:pt idx="134">
                  <c:v>9819277.409591032</c:v>
                </c:pt>
                <c:pt idx="135">
                  <c:v>9818379.497817576</c:v>
                </c:pt>
                <c:pt idx="136">
                  <c:v>9817739.67628433</c:v>
                </c:pt>
                <c:pt idx="137">
                  <c:v>9817194.91091715</c:v>
                </c:pt>
                <c:pt idx="138">
                  <c:v>9816808.70108939</c:v>
                </c:pt>
                <c:pt idx="139">
                  <c:v>9816531.173944686</c:v>
                </c:pt>
                <c:pt idx="140">
                  <c:v>9816481.084387157</c:v>
                </c:pt>
                <c:pt idx="141">
                  <c:v>9815941.850298235</c:v>
                </c:pt>
                <c:pt idx="142">
                  <c:v>9815638.576214684</c:v>
                </c:pt>
                <c:pt idx="143">
                  <c:v>9815622.209109901</c:v>
                </c:pt>
                <c:pt idx="144">
                  <c:v>9815597.313441133</c:v>
                </c:pt>
                <c:pt idx="145">
                  <c:v>9815345.270848464</c:v>
                </c:pt>
                <c:pt idx="146">
                  <c:v>9815236.062731231</c:v>
                </c:pt>
                <c:pt idx="147">
                  <c:v>9815196.038169568</c:v>
                </c:pt>
                <c:pt idx="148">
                  <c:v>9815213.754985632</c:v>
                </c:pt>
                <c:pt idx="149">
                  <c:v>9815065.650905799</c:v>
                </c:pt>
                <c:pt idx="150">
                  <c:v>9815139.670625623</c:v>
                </c:pt>
                <c:pt idx="151">
                  <c:v>9815073.749543527</c:v>
                </c:pt>
                <c:pt idx="152">
                  <c:v>9815116.423111673</c:v>
                </c:pt>
                <c:pt idx="153">
                  <c:v>9815124.017726373</c:v>
                </c:pt>
                <c:pt idx="154">
                  <c:v>9815225.848484859</c:v>
                </c:pt>
                <c:pt idx="155">
                  <c:v>9815159.477923192</c:v>
                </c:pt>
                <c:pt idx="156">
                  <c:v>9815072.277842764</c:v>
                </c:pt>
                <c:pt idx="157">
                  <c:v>9815065.575173955</c:v>
                </c:pt>
                <c:pt idx="158">
                  <c:v>9815056.875319755</c:v>
                </c:pt>
                <c:pt idx="159">
                  <c:v>9815062.947955746</c:v>
                </c:pt>
                <c:pt idx="160">
                  <c:v>9815085.922567947</c:v>
                </c:pt>
                <c:pt idx="161">
                  <c:v>9815069.372408357</c:v>
                </c:pt>
                <c:pt idx="162">
                  <c:v>9815069.019829884</c:v>
                </c:pt>
                <c:pt idx="163">
                  <c:v>9815057.736406973</c:v>
                </c:pt>
                <c:pt idx="164">
                  <c:v>9815070.676765608</c:v>
                </c:pt>
                <c:pt idx="165">
                  <c:v>9815072.30865413</c:v>
                </c:pt>
                <c:pt idx="166">
                  <c:v>9815063.595636144</c:v>
                </c:pt>
                <c:pt idx="167">
                  <c:v>9815048.844976075</c:v>
                </c:pt>
                <c:pt idx="168">
                  <c:v>9815045.077174127</c:v>
                </c:pt>
                <c:pt idx="169">
                  <c:v>9815049.708297279</c:v>
                </c:pt>
                <c:pt idx="170">
                  <c:v>9815044.169387938</c:v>
                </c:pt>
                <c:pt idx="171">
                  <c:v>9815040.23767795</c:v>
                </c:pt>
                <c:pt idx="172">
                  <c:v>9815042.862362534</c:v>
                </c:pt>
                <c:pt idx="173">
                  <c:v>9815044.576218871</c:v>
                </c:pt>
                <c:pt idx="174">
                  <c:v>9815043.331962978</c:v>
                </c:pt>
                <c:pt idx="175">
                  <c:v>9815045.992599593</c:v>
                </c:pt>
                <c:pt idx="176">
                  <c:v>9815045.493303375</c:v>
                </c:pt>
                <c:pt idx="177">
                  <c:v>9815038.691139411</c:v>
                </c:pt>
                <c:pt idx="178">
                  <c:v>9815038.123241263</c:v>
                </c:pt>
                <c:pt idx="179">
                  <c:v>9815038.176758323</c:v>
                </c:pt>
                <c:pt idx="180">
                  <c:v>9815039.791155264</c:v>
                </c:pt>
                <c:pt idx="181">
                  <c:v>9815036.605489431</c:v>
                </c:pt>
                <c:pt idx="182">
                  <c:v>9815034.746520245</c:v>
                </c:pt>
                <c:pt idx="183">
                  <c:v>9815033.246891659</c:v>
                </c:pt>
                <c:pt idx="184">
                  <c:v>9815033.215976331</c:v>
                </c:pt>
                <c:pt idx="185">
                  <c:v>9815033.702416215</c:v>
                </c:pt>
                <c:pt idx="186">
                  <c:v>9815033.360496871</c:v>
                </c:pt>
                <c:pt idx="187">
                  <c:v>9815032.96869372</c:v>
                </c:pt>
                <c:pt idx="188">
                  <c:v>9815033.130633347</c:v>
                </c:pt>
                <c:pt idx="189">
                  <c:v>9815034.059831236</c:v>
                </c:pt>
                <c:pt idx="190">
                  <c:v>9815033.920054255</c:v>
                </c:pt>
                <c:pt idx="191">
                  <c:v>9815032.829574468</c:v>
                </c:pt>
                <c:pt idx="192">
                  <c:v>9815035.19754171</c:v>
                </c:pt>
                <c:pt idx="193">
                  <c:v>9815032.728080874</c:v>
                </c:pt>
                <c:pt idx="194">
                  <c:v>9815033.142719839</c:v>
                </c:pt>
                <c:pt idx="195">
                  <c:v>9815032.170245504</c:v>
                </c:pt>
                <c:pt idx="196">
                  <c:v>9815032.233286573</c:v>
                </c:pt>
                <c:pt idx="197">
                  <c:v>9815032.495173318</c:v>
                </c:pt>
                <c:pt idx="198">
                  <c:v>9815031.757916542</c:v>
                </c:pt>
                <c:pt idx="199">
                  <c:v>9815031.918242602</c:v>
                </c:pt>
                <c:pt idx="200">
                  <c:v>9815031.982761065</c:v>
                </c:pt>
                <c:pt idx="201">
                  <c:v>9815031.980524009</c:v>
                </c:pt>
                <c:pt idx="202">
                  <c:v>9815032.001457237</c:v>
                </c:pt>
                <c:pt idx="203">
                  <c:v>9815032.171821386</c:v>
                </c:pt>
                <c:pt idx="204">
                  <c:v>9815031.856431603</c:v>
                </c:pt>
                <c:pt idx="205">
                  <c:v>9815031.84358744</c:v>
                </c:pt>
                <c:pt idx="206">
                  <c:v>9815031.564469712</c:v>
                </c:pt>
                <c:pt idx="207">
                  <c:v>9815031.760612711</c:v>
                </c:pt>
                <c:pt idx="208">
                  <c:v>9815031.596434005</c:v>
                </c:pt>
                <c:pt idx="209">
                  <c:v>9815031.510976393</c:v>
                </c:pt>
                <c:pt idx="210">
                  <c:v>9815031.56406399</c:v>
                </c:pt>
                <c:pt idx="211">
                  <c:v>9815031.362521103</c:v>
                </c:pt>
                <c:pt idx="212">
                  <c:v>9815031.383353699</c:v>
                </c:pt>
                <c:pt idx="213">
                  <c:v>9815031.42093993</c:v>
                </c:pt>
                <c:pt idx="214">
                  <c:v>9815031.380250432</c:v>
                </c:pt>
                <c:pt idx="215">
                  <c:v>9815031.390154652</c:v>
                </c:pt>
                <c:pt idx="216">
                  <c:v>9815031.451058825</c:v>
                </c:pt>
                <c:pt idx="217">
                  <c:v>9815031.36606887</c:v>
                </c:pt>
                <c:pt idx="218">
                  <c:v>9815031.383514713</c:v>
                </c:pt>
                <c:pt idx="219">
                  <c:v>9815031.366705986</c:v>
                </c:pt>
                <c:pt idx="220">
                  <c:v>9815031.391985171</c:v>
                </c:pt>
                <c:pt idx="221">
                  <c:v>9815031.350248039</c:v>
                </c:pt>
                <c:pt idx="222">
                  <c:v>9815031.35352337</c:v>
                </c:pt>
                <c:pt idx="223">
                  <c:v>9815031.346017759</c:v>
                </c:pt>
                <c:pt idx="224">
                  <c:v>9815031.362376262</c:v>
                </c:pt>
                <c:pt idx="225">
                  <c:v>9815031.331363013</c:v>
                </c:pt>
                <c:pt idx="226">
                  <c:v>9815031.321604472</c:v>
                </c:pt>
                <c:pt idx="227">
                  <c:v>9815031.312613435</c:v>
                </c:pt>
                <c:pt idx="228">
                  <c:v>9815031.304222243</c:v>
                </c:pt>
                <c:pt idx="229">
                  <c:v>9815031.299667172</c:v>
                </c:pt>
                <c:pt idx="230">
                  <c:v>9815031.299386194</c:v>
                </c:pt>
                <c:pt idx="231">
                  <c:v>9815031.301945342</c:v>
                </c:pt>
                <c:pt idx="232">
                  <c:v>9815031.300563585</c:v>
                </c:pt>
                <c:pt idx="233">
                  <c:v>9815031.297973519</c:v>
                </c:pt>
                <c:pt idx="234">
                  <c:v>9815031.310254369</c:v>
                </c:pt>
                <c:pt idx="235">
                  <c:v>9815031.29806689</c:v>
                </c:pt>
                <c:pt idx="236">
                  <c:v>9815031.301358724</c:v>
                </c:pt>
                <c:pt idx="237">
                  <c:v>9815031.30117549</c:v>
                </c:pt>
                <c:pt idx="238">
                  <c:v>9815031.298285441</c:v>
                </c:pt>
                <c:pt idx="239">
                  <c:v>9815031.299856422</c:v>
                </c:pt>
                <c:pt idx="240">
                  <c:v>9815031.298352504</c:v>
                </c:pt>
                <c:pt idx="241">
                  <c:v>9815031.299559398</c:v>
                </c:pt>
                <c:pt idx="242">
                  <c:v>9815031.296681102</c:v>
                </c:pt>
                <c:pt idx="243">
                  <c:v>9815031.296926966</c:v>
                </c:pt>
                <c:pt idx="244">
                  <c:v>9815031.29644913</c:v>
                </c:pt>
                <c:pt idx="245">
                  <c:v>9815031.295419727</c:v>
                </c:pt>
                <c:pt idx="246">
                  <c:v>9815031.294923203</c:v>
                </c:pt>
                <c:pt idx="247">
                  <c:v>9815031.2952579</c:v>
                </c:pt>
                <c:pt idx="248">
                  <c:v>9815031.294677582</c:v>
                </c:pt>
                <c:pt idx="249">
                  <c:v>9815031.294967743</c:v>
                </c:pt>
                <c:pt idx="250">
                  <c:v>9815031.295144567</c:v>
                </c:pt>
                <c:pt idx="251">
                  <c:v>9815031.295032522</c:v>
                </c:pt>
                <c:pt idx="252">
                  <c:v>9815031.294358848</c:v>
                </c:pt>
                <c:pt idx="253">
                  <c:v>9815031.294924052</c:v>
                </c:pt>
                <c:pt idx="254">
                  <c:v>9815031.294340065</c:v>
                </c:pt>
                <c:pt idx="255">
                  <c:v>9815031.294601589</c:v>
                </c:pt>
                <c:pt idx="256">
                  <c:v>9815031.294209395</c:v>
                </c:pt>
                <c:pt idx="257">
                  <c:v>9815031.294402216</c:v>
                </c:pt>
                <c:pt idx="258">
                  <c:v>9815031.29440695</c:v>
                </c:pt>
                <c:pt idx="259">
                  <c:v>9815031.294159563</c:v>
                </c:pt>
                <c:pt idx="260">
                  <c:v>9815031.294154098</c:v>
                </c:pt>
                <c:pt idx="261">
                  <c:v>9815031.294159319</c:v>
                </c:pt>
                <c:pt idx="262">
                  <c:v>9815031.294285616</c:v>
                </c:pt>
                <c:pt idx="263">
                  <c:v>9815031.294235349</c:v>
                </c:pt>
                <c:pt idx="264">
                  <c:v>9815031.294143684</c:v>
                </c:pt>
                <c:pt idx="265">
                  <c:v>9815031.294162977</c:v>
                </c:pt>
                <c:pt idx="266">
                  <c:v>9815031.294150271</c:v>
                </c:pt>
                <c:pt idx="267">
                  <c:v>9815031.294165697</c:v>
                </c:pt>
                <c:pt idx="268">
                  <c:v>9815031.294193456</c:v>
                </c:pt>
                <c:pt idx="269">
                  <c:v>9815031.294180749</c:v>
                </c:pt>
                <c:pt idx="270">
                  <c:v>9815031.294126401</c:v>
                </c:pt>
                <c:pt idx="271">
                  <c:v>9815031.294144785</c:v>
                </c:pt>
                <c:pt idx="272">
                  <c:v>9815031.294144534</c:v>
                </c:pt>
                <c:pt idx="273">
                  <c:v>9815031.294165893</c:v>
                </c:pt>
                <c:pt idx="274">
                  <c:v>9815031.29415575</c:v>
                </c:pt>
                <c:pt idx="275">
                  <c:v>9815031.294098172</c:v>
                </c:pt>
                <c:pt idx="276">
                  <c:v>9815031.294100542</c:v>
                </c:pt>
                <c:pt idx="277">
                  <c:v>9815031.294124447</c:v>
                </c:pt>
                <c:pt idx="278">
                  <c:v>9815031.294088041</c:v>
                </c:pt>
                <c:pt idx="279">
                  <c:v>9815031.294084681</c:v>
                </c:pt>
                <c:pt idx="280">
                  <c:v>9815031.294079494</c:v>
                </c:pt>
                <c:pt idx="281">
                  <c:v>9815031.29410246</c:v>
                </c:pt>
                <c:pt idx="282">
                  <c:v>9815031.294088159</c:v>
                </c:pt>
                <c:pt idx="283">
                  <c:v>9815031.294087505</c:v>
                </c:pt>
                <c:pt idx="284">
                  <c:v>9815031.294079667</c:v>
                </c:pt>
                <c:pt idx="285">
                  <c:v>9815031.294082034</c:v>
                </c:pt>
                <c:pt idx="286">
                  <c:v>9815031.294086853</c:v>
                </c:pt>
                <c:pt idx="287">
                  <c:v>9815031.294063993</c:v>
                </c:pt>
                <c:pt idx="288">
                  <c:v>9815031.29406146</c:v>
                </c:pt>
                <c:pt idx="289">
                  <c:v>9815031.294063959</c:v>
                </c:pt>
                <c:pt idx="290">
                  <c:v>9815031.2940556</c:v>
                </c:pt>
                <c:pt idx="291">
                  <c:v>9815031.294060858</c:v>
                </c:pt>
                <c:pt idx="292">
                  <c:v>9815031.294051057</c:v>
                </c:pt>
                <c:pt idx="293">
                  <c:v>9815031.294055019</c:v>
                </c:pt>
                <c:pt idx="294">
                  <c:v>9815031.294053206</c:v>
                </c:pt>
                <c:pt idx="295">
                  <c:v>9815031.294058561</c:v>
                </c:pt>
                <c:pt idx="296">
                  <c:v>9815031.294055408</c:v>
                </c:pt>
                <c:pt idx="297">
                  <c:v>9815031.294053299</c:v>
                </c:pt>
                <c:pt idx="298">
                  <c:v>9815031.294051433</c:v>
                </c:pt>
                <c:pt idx="299">
                  <c:v>9815031.294049941</c:v>
                </c:pt>
                <c:pt idx="300">
                  <c:v>9815031.294049254</c:v>
                </c:pt>
                <c:pt idx="301">
                  <c:v>9815031.294049866</c:v>
                </c:pt>
                <c:pt idx="302">
                  <c:v>9815031.294049663</c:v>
                </c:pt>
                <c:pt idx="303">
                  <c:v>9815031.294049961</c:v>
                </c:pt>
                <c:pt idx="304">
                  <c:v>9815031.294048209</c:v>
                </c:pt>
                <c:pt idx="305">
                  <c:v>9815031.294047795</c:v>
                </c:pt>
                <c:pt idx="306">
                  <c:v>9815031.294048104</c:v>
                </c:pt>
                <c:pt idx="307">
                  <c:v>9815031.294048335</c:v>
                </c:pt>
                <c:pt idx="308">
                  <c:v>9815031.294048321</c:v>
                </c:pt>
                <c:pt idx="309">
                  <c:v>9815031.294049153</c:v>
                </c:pt>
                <c:pt idx="310">
                  <c:v>9815031.294047561</c:v>
                </c:pt>
                <c:pt idx="311">
                  <c:v>9815031.294049373</c:v>
                </c:pt>
                <c:pt idx="312">
                  <c:v>9815031.294047857</c:v>
                </c:pt>
                <c:pt idx="313">
                  <c:v>9815031.294048782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Main!$C$2:$C$315</c:f>
              <c:numCache>
                <c:formatCode>General</c:formatCode>
                <c:ptCount val="31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472680.3663812832</c:v>
                </c:pt>
                <c:pt idx="23">
                  <c:v>476056.4396768149</c:v>
                </c:pt>
                <c:pt idx="24">
                  <c:v>475440.7719762191</c:v>
                </c:pt>
                <c:pt idx="25">
                  <c:v>480564.3568449896</c:v>
                </c:pt>
                <c:pt idx="26">
                  <c:v>481201.1645972602</c:v>
                </c:pt>
                <c:pt idx="27">
                  <c:v>484894.6347841771</c:v>
                </c:pt>
                <c:pt idx="28">
                  <c:v>487436.9819371093</c:v>
                </c:pt>
                <c:pt idx="29">
                  <c:v>487762.2449386577</c:v>
                </c:pt>
                <c:pt idx="30">
                  <c:v>495671.6958572901</c:v>
                </c:pt>
                <c:pt idx="31">
                  <c:v>505420.9267613904</c:v>
                </c:pt>
                <c:pt idx="32">
                  <c:v>514081.3897473641</c:v>
                </c:pt>
                <c:pt idx="33">
                  <c:v>517740.2202888665</c:v>
                </c:pt>
                <c:pt idx="34">
                  <c:v>521369.5092371349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527268.6934297594</c:v>
                </c:pt>
                <c:pt idx="38">
                  <c:v>527314.1413264156</c:v>
                </c:pt>
                <c:pt idx="39">
                  <c:v>531807.226656443</c:v>
                </c:pt>
                <c:pt idx="40">
                  <c:v>542101.3813233724</c:v>
                </c:pt>
                <c:pt idx="41">
                  <c:v>552824.6325036011</c:v>
                </c:pt>
                <c:pt idx="42">
                  <c:v>560687.9585708352</c:v>
                </c:pt>
                <c:pt idx="43">
                  <c:v>569370.4151447847</c:v>
                </c:pt>
                <c:pt idx="44">
                  <c:v>578004.6637669925</c:v>
                </c:pt>
                <c:pt idx="45">
                  <c:v>583785.5870405221</c:v>
                </c:pt>
                <c:pt idx="46">
                  <c:v>586751.8575945414</c:v>
                </c:pt>
                <c:pt idx="47">
                  <c:v>586740.8570137874</c:v>
                </c:pt>
                <c:pt idx="48">
                  <c:v>593926.0302089533</c:v>
                </c:pt>
                <c:pt idx="49">
                  <c:v>601756.147668104</c:v>
                </c:pt>
                <c:pt idx="50">
                  <c:v>611844.7439010026</c:v>
                </c:pt>
                <c:pt idx="51">
                  <c:v>621680.1551634219</c:v>
                </c:pt>
                <c:pt idx="52">
                  <c:v>631617.8493501083</c:v>
                </c:pt>
                <c:pt idx="53">
                  <c:v>642426.9990165187</c:v>
                </c:pt>
                <c:pt idx="54">
                  <c:v>651784.9674790803</c:v>
                </c:pt>
                <c:pt idx="55">
                  <c:v>659540.5158603179</c:v>
                </c:pt>
                <c:pt idx="56">
                  <c:v>662770.2366543058</c:v>
                </c:pt>
                <c:pt idx="57">
                  <c:v>662775.7229824967</c:v>
                </c:pt>
                <c:pt idx="58">
                  <c:v>668925.2602936594</c:v>
                </c:pt>
                <c:pt idx="59">
                  <c:v>677039.8622095034</c:v>
                </c:pt>
                <c:pt idx="60">
                  <c:v>688069.7518486677</c:v>
                </c:pt>
                <c:pt idx="61">
                  <c:v>698684.478012529</c:v>
                </c:pt>
                <c:pt idx="62">
                  <c:v>706921.2169065883</c:v>
                </c:pt>
                <c:pt idx="63">
                  <c:v>716589.456391601</c:v>
                </c:pt>
                <c:pt idx="64">
                  <c:v>727453.5747413128</c:v>
                </c:pt>
                <c:pt idx="65">
                  <c:v>736383.5659161499</c:v>
                </c:pt>
                <c:pt idx="66">
                  <c:v>740517.8779790488</c:v>
                </c:pt>
                <c:pt idx="67">
                  <c:v>740947.0924235632</c:v>
                </c:pt>
                <c:pt idx="68">
                  <c:v>750474.3842877209</c:v>
                </c:pt>
                <c:pt idx="69">
                  <c:v>759869.3181391965</c:v>
                </c:pt>
                <c:pt idx="70">
                  <c:v>770029.9610453137</c:v>
                </c:pt>
                <c:pt idx="71">
                  <c:v>779126.2819855092</c:v>
                </c:pt>
                <c:pt idx="72">
                  <c:v>788307.3819491998</c:v>
                </c:pt>
                <c:pt idx="73">
                  <c:v>799253.1937925032</c:v>
                </c:pt>
                <c:pt idx="74">
                  <c:v>809867.9491982639</c:v>
                </c:pt>
                <c:pt idx="75">
                  <c:v>819762.0812611807</c:v>
                </c:pt>
                <c:pt idx="76">
                  <c:v>825193.5586507776</c:v>
                </c:pt>
                <c:pt idx="77">
                  <c:v>830002.949196802</c:v>
                </c:pt>
                <c:pt idx="78">
                  <c:v>836612.9194744321</c:v>
                </c:pt>
                <c:pt idx="79">
                  <c:v>845692.8797992733</c:v>
                </c:pt>
                <c:pt idx="80">
                  <c:v>856884.6974943005</c:v>
                </c:pt>
                <c:pt idx="81">
                  <c:v>867348.8856368162</c:v>
                </c:pt>
                <c:pt idx="82">
                  <c:v>874730.6517215678</c:v>
                </c:pt>
                <c:pt idx="83">
                  <c:v>883544.671134189</c:v>
                </c:pt>
                <c:pt idx="84">
                  <c:v>894486.8979725374</c:v>
                </c:pt>
                <c:pt idx="85">
                  <c:v>904559.0163693771</c:v>
                </c:pt>
                <c:pt idx="86">
                  <c:v>910182.3212398909</c:v>
                </c:pt>
                <c:pt idx="87">
                  <c:v>915454.9372365491</c:v>
                </c:pt>
                <c:pt idx="88">
                  <c:v>925549.7834418404</c:v>
                </c:pt>
                <c:pt idx="89">
                  <c:v>935384.8531970364</c:v>
                </c:pt>
                <c:pt idx="90">
                  <c:v>945394.8660891976</c:v>
                </c:pt>
                <c:pt idx="91">
                  <c:v>953739.828139486</c:v>
                </c:pt>
                <c:pt idx="92">
                  <c:v>961957.6519855619</c:v>
                </c:pt>
                <c:pt idx="93">
                  <c:v>972133.8314084726</c:v>
                </c:pt>
                <c:pt idx="94">
                  <c:v>982518.578385753</c:v>
                </c:pt>
                <c:pt idx="95">
                  <c:v>993232.2344413927</c:v>
                </c:pt>
                <c:pt idx="96">
                  <c:v>997926.0392419884</c:v>
                </c:pt>
                <c:pt idx="97">
                  <c:v>1004238.421711023</c:v>
                </c:pt>
                <c:pt idx="98">
                  <c:v>1009830.041712376</c:v>
                </c:pt>
                <c:pt idx="99">
                  <c:v>1016839.173631574</c:v>
                </c:pt>
                <c:pt idx="100">
                  <c:v>1025871.756984859</c:v>
                </c:pt>
                <c:pt idx="101">
                  <c:v>1036933.096787899</c:v>
                </c:pt>
                <c:pt idx="102">
                  <c:v>1047148.745805656</c:v>
                </c:pt>
                <c:pt idx="103">
                  <c:v>1053342.245632919</c:v>
                </c:pt>
                <c:pt idx="104">
                  <c:v>1063533.899949265</c:v>
                </c:pt>
                <c:pt idx="105">
                  <c:v>1073898.894998126</c:v>
                </c:pt>
                <c:pt idx="106">
                  <c:v>1081271.397932829</c:v>
                </c:pt>
                <c:pt idx="107">
                  <c:v>1088338.471770033</c:v>
                </c:pt>
                <c:pt idx="108">
                  <c:v>1094851.115522329</c:v>
                </c:pt>
                <c:pt idx="109">
                  <c:v>1100538.220960893</c:v>
                </c:pt>
                <c:pt idx="110">
                  <c:v>1110957.679784206</c:v>
                </c:pt>
                <c:pt idx="111">
                  <c:v>1120247.485202169</c:v>
                </c:pt>
                <c:pt idx="112">
                  <c:v>1129031.950238746</c:v>
                </c:pt>
                <c:pt idx="113">
                  <c:v>1135280.453838051</c:v>
                </c:pt>
                <c:pt idx="114">
                  <c:v>1145568.605224223</c:v>
                </c:pt>
                <c:pt idx="115">
                  <c:v>1156649.166633174</c:v>
                </c:pt>
                <c:pt idx="116">
                  <c:v>1165119.932907127</c:v>
                </c:pt>
                <c:pt idx="117">
                  <c:v>1170985.047512687</c:v>
                </c:pt>
                <c:pt idx="118">
                  <c:v>1178465.536136749</c:v>
                </c:pt>
                <c:pt idx="119">
                  <c:v>1184864.497638876</c:v>
                </c:pt>
                <c:pt idx="120">
                  <c:v>1191464.568166768</c:v>
                </c:pt>
                <c:pt idx="121">
                  <c:v>1199954.339245729</c:v>
                </c:pt>
                <c:pt idx="122">
                  <c:v>1210368.383964564</c:v>
                </c:pt>
                <c:pt idx="123">
                  <c:v>1219458.852031708</c:v>
                </c:pt>
                <c:pt idx="124">
                  <c:v>1226331.773209547</c:v>
                </c:pt>
                <c:pt idx="125">
                  <c:v>1234884.470947433</c:v>
                </c:pt>
                <c:pt idx="126">
                  <c:v>1241927.006655684</c:v>
                </c:pt>
                <c:pt idx="127">
                  <c:v>1249549.503472568</c:v>
                </c:pt>
                <c:pt idx="128">
                  <c:v>1255696.332018569</c:v>
                </c:pt>
                <c:pt idx="129">
                  <c:v>1260873.933887877</c:v>
                </c:pt>
                <c:pt idx="130">
                  <c:v>1271318.263864251</c:v>
                </c:pt>
                <c:pt idx="131">
                  <c:v>1279174.747678894</c:v>
                </c:pt>
                <c:pt idx="132">
                  <c:v>1284831.16473703</c:v>
                </c:pt>
                <c:pt idx="133">
                  <c:v>1286226.474254689</c:v>
                </c:pt>
                <c:pt idx="134">
                  <c:v>1293039.21721479</c:v>
                </c:pt>
                <c:pt idx="135">
                  <c:v>1301890.765180666</c:v>
                </c:pt>
                <c:pt idx="136">
                  <c:v>1309421.488170046</c:v>
                </c:pt>
                <c:pt idx="137">
                  <c:v>1313311.931501261</c:v>
                </c:pt>
                <c:pt idx="138">
                  <c:v>1319637.883489372</c:v>
                </c:pt>
                <c:pt idx="139">
                  <c:v>1324618.651103335</c:v>
                </c:pt>
                <c:pt idx="140">
                  <c:v>1323685.918373911</c:v>
                </c:pt>
                <c:pt idx="141">
                  <c:v>1326949.943166594</c:v>
                </c:pt>
                <c:pt idx="142">
                  <c:v>1334681.545793027</c:v>
                </c:pt>
                <c:pt idx="143">
                  <c:v>1343758.195552615</c:v>
                </c:pt>
                <c:pt idx="144">
                  <c:v>1344149.937500528</c:v>
                </c:pt>
                <c:pt idx="145">
                  <c:v>1346706.869235341</c:v>
                </c:pt>
                <c:pt idx="146">
                  <c:v>1347225.473676844</c:v>
                </c:pt>
                <c:pt idx="147">
                  <c:v>1350758.500378729</c:v>
                </c:pt>
                <c:pt idx="148">
                  <c:v>1350946.439005772</c:v>
                </c:pt>
                <c:pt idx="149">
                  <c:v>1348916.505483774</c:v>
                </c:pt>
                <c:pt idx="150">
                  <c:v>1348260.056516128</c:v>
                </c:pt>
                <c:pt idx="151">
                  <c:v>1352359.30829811</c:v>
                </c:pt>
                <c:pt idx="152">
                  <c:v>1350741.30532539</c:v>
                </c:pt>
                <c:pt idx="153">
                  <c:v>1353336.280401499</c:v>
                </c:pt>
                <c:pt idx="154">
                  <c:v>1346482.635146763</c:v>
                </c:pt>
                <c:pt idx="155">
                  <c:v>1344930.909043933</c:v>
                </c:pt>
                <c:pt idx="156">
                  <c:v>1348313.724245075</c:v>
                </c:pt>
                <c:pt idx="157">
                  <c:v>1348260.585734241</c:v>
                </c:pt>
                <c:pt idx="158">
                  <c:v>1346752.493666148</c:v>
                </c:pt>
                <c:pt idx="159">
                  <c:v>1345999.211671725</c:v>
                </c:pt>
                <c:pt idx="160">
                  <c:v>1344777.270160176</c:v>
                </c:pt>
                <c:pt idx="161">
                  <c:v>1346666.718474842</c:v>
                </c:pt>
                <c:pt idx="162">
                  <c:v>1343549.475997135</c:v>
                </c:pt>
                <c:pt idx="163">
                  <c:v>1346524.355629302</c:v>
                </c:pt>
                <c:pt idx="164">
                  <c:v>1347282.600450791</c:v>
                </c:pt>
                <c:pt idx="165">
                  <c:v>1348283.569635746</c:v>
                </c:pt>
                <c:pt idx="166">
                  <c:v>1345644.990473604</c:v>
                </c:pt>
                <c:pt idx="167">
                  <c:v>1346134.665940294</c:v>
                </c:pt>
                <c:pt idx="168">
                  <c:v>1346251.915236388</c:v>
                </c:pt>
                <c:pt idx="169">
                  <c:v>1345910.549158089</c:v>
                </c:pt>
                <c:pt idx="170">
                  <c:v>1346374.083908847</c:v>
                </c:pt>
                <c:pt idx="171">
                  <c:v>1346602.910596529</c:v>
                </c:pt>
                <c:pt idx="172">
                  <c:v>1348890.080273118</c:v>
                </c:pt>
                <c:pt idx="173">
                  <c:v>1346922.915518994</c:v>
                </c:pt>
                <c:pt idx="174">
                  <c:v>1346702.097347524</c:v>
                </c:pt>
                <c:pt idx="175">
                  <c:v>1346645.968237252</c:v>
                </c:pt>
                <c:pt idx="176">
                  <c:v>1344693.557129991</c:v>
                </c:pt>
                <c:pt idx="177">
                  <c:v>1347132.178349535</c:v>
                </c:pt>
                <c:pt idx="178">
                  <c:v>1347169.335704815</c:v>
                </c:pt>
                <c:pt idx="179">
                  <c:v>1347196.402291847</c:v>
                </c:pt>
                <c:pt idx="180">
                  <c:v>1347149.583716052</c:v>
                </c:pt>
                <c:pt idx="181">
                  <c:v>1346370.481373047</c:v>
                </c:pt>
                <c:pt idx="182">
                  <c:v>1346453.587901209</c:v>
                </c:pt>
                <c:pt idx="183">
                  <c:v>1346960.74015438</c:v>
                </c:pt>
                <c:pt idx="184">
                  <c:v>1347620.104899675</c:v>
                </c:pt>
                <c:pt idx="185">
                  <c:v>1347812.326807328</c:v>
                </c:pt>
                <c:pt idx="186">
                  <c:v>1348009.05391775</c:v>
                </c:pt>
                <c:pt idx="187">
                  <c:v>1347388.806162051</c:v>
                </c:pt>
                <c:pt idx="188">
                  <c:v>1347254.451873851</c:v>
                </c:pt>
                <c:pt idx="189">
                  <c:v>1347373.591452863</c:v>
                </c:pt>
                <c:pt idx="190">
                  <c:v>1347353.084543031</c:v>
                </c:pt>
                <c:pt idx="191">
                  <c:v>1347899.329115325</c:v>
                </c:pt>
                <c:pt idx="192">
                  <c:v>1348074.318759289</c:v>
                </c:pt>
                <c:pt idx="193">
                  <c:v>1347997.591379819</c:v>
                </c:pt>
                <c:pt idx="194">
                  <c:v>1347839.001983528</c:v>
                </c:pt>
                <c:pt idx="195">
                  <c:v>1347688.430619861</c:v>
                </c:pt>
                <c:pt idx="196">
                  <c:v>1347783.801932049</c:v>
                </c:pt>
                <c:pt idx="197">
                  <c:v>1347698.387647031</c:v>
                </c:pt>
                <c:pt idx="198">
                  <c:v>1347680.07907463</c:v>
                </c:pt>
                <c:pt idx="199">
                  <c:v>1347877.257939535</c:v>
                </c:pt>
                <c:pt idx="200">
                  <c:v>1347565.609936871</c:v>
                </c:pt>
                <c:pt idx="201">
                  <c:v>1347797.258159726</c:v>
                </c:pt>
                <c:pt idx="202">
                  <c:v>1347904.906676648</c:v>
                </c:pt>
                <c:pt idx="203">
                  <c:v>1347177.112556177</c:v>
                </c:pt>
                <c:pt idx="204">
                  <c:v>1347827.306897951</c:v>
                </c:pt>
                <c:pt idx="205">
                  <c:v>1347662.105518625</c:v>
                </c:pt>
                <c:pt idx="206">
                  <c:v>1347763.533339144</c:v>
                </c:pt>
                <c:pt idx="207">
                  <c:v>1347784.641913343</c:v>
                </c:pt>
                <c:pt idx="208">
                  <c:v>1347699.243812339</c:v>
                </c:pt>
                <c:pt idx="209">
                  <c:v>1347614.997030376</c:v>
                </c:pt>
                <c:pt idx="210">
                  <c:v>1347576.699410721</c:v>
                </c:pt>
                <c:pt idx="211">
                  <c:v>1347680.405616842</c:v>
                </c:pt>
                <c:pt idx="212">
                  <c:v>1347943.942753985</c:v>
                </c:pt>
                <c:pt idx="213">
                  <c:v>1347593.114361346</c:v>
                </c:pt>
                <c:pt idx="214">
                  <c:v>1347729.05390362</c:v>
                </c:pt>
                <c:pt idx="215">
                  <c:v>1347725.5645002</c:v>
                </c:pt>
                <c:pt idx="216">
                  <c:v>1347577.934168936</c:v>
                </c:pt>
                <c:pt idx="217">
                  <c:v>1347748.775004198</c:v>
                </c:pt>
                <c:pt idx="218">
                  <c:v>1347662.371666271</c:v>
                </c:pt>
                <c:pt idx="219">
                  <c:v>1347743.462667743</c:v>
                </c:pt>
                <c:pt idx="220">
                  <c:v>1347682.809423422</c:v>
                </c:pt>
                <c:pt idx="221">
                  <c:v>1347693.786183873</c:v>
                </c:pt>
                <c:pt idx="222">
                  <c:v>1347703.681843144</c:v>
                </c:pt>
                <c:pt idx="223">
                  <c:v>1347698.602700333</c:v>
                </c:pt>
                <c:pt idx="224">
                  <c:v>1347662.341273656</c:v>
                </c:pt>
                <c:pt idx="225">
                  <c:v>1347729.12810464</c:v>
                </c:pt>
                <c:pt idx="226">
                  <c:v>1347766.375333541</c:v>
                </c:pt>
                <c:pt idx="227">
                  <c:v>1347826.801902918</c:v>
                </c:pt>
                <c:pt idx="228">
                  <c:v>1347871.625055723</c:v>
                </c:pt>
                <c:pt idx="229">
                  <c:v>1347889.415776041</c:v>
                </c:pt>
                <c:pt idx="230">
                  <c:v>1347945.229482927</c:v>
                </c:pt>
                <c:pt idx="231">
                  <c:v>1347951.923162387</c:v>
                </c:pt>
                <c:pt idx="232">
                  <c:v>1347989.312722158</c:v>
                </c:pt>
                <c:pt idx="233">
                  <c:v>1347930.018246122</c:v>
                </c:pt>
                <c:pt idx="234">
                  <c:v>1347958.898438317</c:v>
                </c:pt>
                <c:pt idx="235">
                  <c:v>1347938.410898095</c:v>
                </c:pt>
                <c:pt idx="236">
                  <c:v>1347940.958495225</c:v>
                </c:pt>
                <c:pt idx="237">
                  <c:v>1347891.297373903</c:v>
                </c:pt>
                <c:pt idx="238">
                  <c:v>1347915.048485745</c:v>
                </c:pt>
                <c:pt idx="239">
                  <c:v>1347918.093711116</c:v>
                </c:pt>
                <c:pt idx="240">
                  <c:v>1347929.787345263</c:v>
                </c:pt>
                <c:pt idx="241">
                  <c:v>1347943.641843851</c:v>
                </c:pt>
                <c:pt idx="242">
                  <c:v>1347908.766169639</c:v>
                </c:pt>
                <c:pt idx="243">
                  <c:v>1347908.559899003</c:v>
                </c:pt>
                <c:pt idx="244">
                  <c:v>1347909.157949994</c:v>
                </c:pt>
                <c:pt idx="245">
                  <c:v>1347909.96865047</c:v>
                </c:pt>
                <c:pt idx="246">
                  <c:v>1347916.08891233</c:v>
                </c:pt>
                <c:pt idx="247">
                  <c:v>1347919.361306969</c:v>
                </c:pt>
                <c:pt idx="248">
                  <c:v>1347910.184001935</c:v>
                </c:pt>
                <c:pt idx="249">
                  <c:v>1347907.938695976</c:v>
                </c:pt>
                <c:pt idx="250">
                  <c:v>1347894.979779397</c:v>
                </c:pt>
                <c:pt idx="251">
                  <c:v>1347907.682507954</c:v>
                </c:pt>
                <c:pt idx="252">
                  <c:v>1347927.574002733</c:v>
                </c:pt>
                <c:pt idx="253">
                  <c:v>1347933.42808855</c:v>
                </c:pt>
                <c:pt idx="254">
                  <c:v>1347927.66632583</c:v>
                </c:pt>
                <c:pt idx="255">
                  <c:v>1347928.962779861</c:v>
                </c:pt>
                <c:pt idx="256">
                  <c:v>1347926.00001061</c:v>
                </c:pt>
                <c:pt idx="257">
                  <c:v>1347928.303497648</c:v>
                </c:pt>
                <c:pt idx="258">
                  <c:v>1347931.321803071</c:v>
                </c:pt>
                <c:pt idx="259">
                  <c:v>1347927.343356612</c:v>
                </c:pt>
                <c:pt idx="260">
                  <c:v>1347920.930905015</c:v>
                </c:pt>
                <c:pt idx="261">
                  <c:v>1347921.540813517</c:v>
                </c:pt>
                <c:pt idx="262">
                  <c:v>1347911.983126432</c:v>
                </c:pt>
                <c:pt idx="263">
                  <c:v>1347921.241586909</c:v>
                </c:pt>
                <c:pt idx="264">
                  <c:v>1347922.516936529</c:v>
                </c:pt>
                <c:pt idx="265">
                  <c:v>1347922.674567597</c:v>
                </c:pt>
                <c:pt idx="266">
                  <c:v>1347923.676101256</c:v>
                </c:pt>
                <c:pt idx="267">
                  <c:v>1347923.401803024</c:v>
                </c:pt>
                <c:pt idx="268">
                  <c:v>1347928.728340169</c:v>
                </c:pt>
                <c:pt idx="269">
                  <c:v>1347924.236652483</c:v>
                </c:pt>
                <c:pt idx="270">
                  <c:v>1347921.273843493</c:v>
                </c:pt>
                <c:pt idx="271">
                  <c:v>1347917.055562339</c:v>
                </c:pt>
                <c:pt idx="272">
                  <c:v>1347919.979939039</c:v>
                </c:pt>
                <c:pt idx="273">
                  <c:v>1347920.301075342</c:v>
                </c:pt>
                <c:pt idx="274">
                  <c:v>1347921.831899566</c:v>
                </c:pt>
                <c:pt idx="275">
                  <c:v>1347923.651245515</c:v>
                </c:pt>
                <c:pt idx="276">
                  <c:v>1347925.027260011</c:v>
                </c:pt>
                <c:pt idx="277">
                  <c:v>1347923.445931809</c:v>
                </c:pt>
                <c:pt idx="278">
                  <c:v>1347924.512968349</c:v>
                </c:pt>
                <c:pt idx="279">
                  <c:v>1347924.392617733</c:v>
                </c:pt>
                <c:pt idx="280">
                  <c:v>1347925.662061025</c:v>
                </c:pt>
                <c:pt idx="281">
                  <c:v>1347926.130079932</c:v>
                </c:pt>
                <c:pt idx="282">
                  <c:v>1347926.635987433</c:v>
                </c:pt>
                <c:pt idx="283">
                  <c:v>1347924.861428562</c:v>
                </c:pt>
                <c:pt idx="284">
                  <c:v>1347926.635370455</c:v>
                </c:pt>
                <c:pt idx="285">
                  <c:v>1347924.929367469</c:v>
                </c:pt>
                <c:pt idx="286">
                  <c:v>1347925.309227127</c:v>
                </c:pt>
                <c:pt idx="287">
                  <c:v>1347925.288304514</c:v>
                </c:pt>
                <c:pt idx="288">
                  <c:v>1347924.745914135</c:v>
                </c:pt>
                <c:pt idx="289">
                  <c:v>1347925.04713636</c:v>
                </c:pt>
                <c:pt idx="290">
                  <c:v>1347924.268936893</c:v>
                </c:pt>
                <c:pt idx="291">
                  <c:v>1347924.580755179</c:v>
                </c:pt>
                <c:pt idx="292">
                  <c:v>1347923.143124603</c:v>
                </c:pt>
                <c:pt idx="293">
                  <c:v>1347924.111648658</c:v>
                </c:pt>
                <c:pt idx="294">
                  <c:v>1347923.4393718</c:v>
                </c:pt>
                <c:pt idx="295">
                  <c:v>1347921.48180986</c:v>
                </c:pt>
                <c:pt idx="296">
                  <c:v>1347922.174063687</c:v>
                </c:pt>
                <c:pt idx="297">
                  <c:v>1347923.321662254</c:v>
                </c:pt>
                <c:pt idx="298">
                  <c:v>1347923.379048512</c:v>
                </c:pt>
                <c:pt idx="299">
                  <c:v>1347923.206857617</c:v>
                </c:pt>
                <c:pt idx="300">
                  <c:v>1347923.495887463</c:v>
                </c:pt>
                <c:pt idx="301">
                  <c:v>1347923.754609785</c:v>
                </c:pt>
                <c:pt idx="302">
                  <c:v>1347923.419020201</c:v>
                </c:pt>
                <c:pt idx="303">
                  <c:v>1347923.497807949</c:v>
                </c:pt>
                <c:pt idx="304">
                  <c:v>1347924.288410338</c:v>
                </c:pt>
                <c:pt idx="305">
                  <c:v>1347924.436840663</c:v>
                </c:pt>
                <c:pt idx="306">
                  <c:v>1347924.152245758</c:v>
                </c:pt>
                <c:pt idx="307">
                  <c:v>1347924.408930756</c:v>
                </c:pt>
                <c:pt idx="308">
                  <c:v>1347924.309923939</c:v>
                </c:pt>
                <c:pt idx="309">
                  <c:v>1347924.777080943</c:v>
                </c:pt>
                <c:pt idx="310">
                  <c:v>1347924.180731707</c:v>
                </c:pt>
                <c:pt idx="311">
                  <c:v>1347924.909659329</c:v>
                </c:pt>
                <c:pt idx="312">
                  <c:v>1347924.134393204</c:v>
                </c:pt>
                <c:pt idx="313">
                  <c:v>1347923.361613927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Main!$D$2:$D$315</c:f>
              <c:numCache>
                <c:formatCode>General</c:formatCode>
                <c:ptCount val="31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6850049.514682131</c:v>
                </c:pt>
                <c:pt idx="19">
                  <c:v>6624632.381576505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5816575.520915704</c:v>
                </c:pt>
                <c:pt idx="23">
                  <c:v>5737484.609447159</c:v>
                </c:pt>
                <c:pt idx="24">
                  <c:v>5750054.491505763</c:v>
                </c:pt>
                <c:pt idx="25">
                  <c:v>5657995.607355659</c:v>
                </c:pt>
                <c:pt idx="26">
                  <c:v>5666620.119181718</c:v>
                </c:pt>
                <c:pt idx="27">
                  <c:v>5568200.993508061</c:v>
                </c:pt>
                <c:pt idx="28">
                  <c:v>5533055.107841503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5148090.536040045</c:v>
                </c:pt>
                <c:pt idx="32">
                  <c:v>5046510.982074416</c:v>
                </c:pt>
                <c:pt idx="33">
                  <c:v>4978861.455067456</c:v>
                </c:pt>
                <c:pt idx="34">
                  <c:v>4921852.803276921</c:v>
                </c:pt>
                <c:pt idx="35">
                  <c:v>4874080.781075913</c:v>
                </c:pt>
                <c:pt idx="36">
                  <c:v>4877920.141874635</c:v>
                </c:pt>
                <c:pt idx="37">
                  <c:v>4837075.313224864</c:v>
                </c:pt>
                <c:pt idx="38">
                  <c:v>4839233.035797765</c:v>
                </c:pt>
                <c:pt idx="39">
                  <c:v>4783752.390877688</c:v>
                </c:pt>
                <c:pt idx="40">
                  <c:v>4689063.649769967</c:v>
                </c:pt>
                <c:pt idx="41">
                  <c:v>4602972.469945285</c:v>
                </c:pt>
                <c:pt idx="42">
                  <c:v>4541233.882385408</c:v>
                </c:pt>
                <c:pt idx="43">
                  <c:v>4479502.293726001</c:v>
                </c:pt>
                <c:pt idx="44">
                  <c:v>4428119.978297018</c:v>
                </c:pt>
                <c:pt idx="45">
                  <c:v>4397957.9250156</c:v>
                </c:pt>
                <c:pt idx="46">
                  <c:v>4377342.96358149</c:v>
                </c:pt>
                <c:pt idx="47">
                  <c:v>4379111.60610854</c:v>
                </c:pt>
                <c:pt idx="48">
                  <c:v>4341035.31949403</c:v>
                </c:pt>
                <c:pt idx="49">
                  <c:v>4303248.067536155</c:v>
                </c:pt>
                <c:pt idx="50">
                  <c:v>4251642.193692927</c:v>
                </c:pt>
                <c:pt idx="51">
                  <c:v>4205880.364789577</c:v>
                </c:pt>
                <c:pt idx="52">
                  <c:v>4166474.713862722</c:v>
                </c:pt>
                <c:pt idx="53">
                  <c:v>4125786.614401261</c:v>
                </c:pt>
                <c:pt idx="54">
                  <c:v>4089870.763741478</c:v>
                </c:pt>
                <c:pt idx="55">
                  <c:v>4060500.362232316</c:v>
                </c:pt>
                <c:pt idx="56">
                  <c:v>4052026.122013652</c:v>
                </c:pt>
                <c:pt idx="57">
                  <c:v>4052045.393574631</c:v>
                </c:pt>
                <c:pt idx="58">
                  <c:v>4029628.890596509</c:v>
                </c:pt>
                <c:pt idx="59">
                  <c:v>4002085.759801768</c:v>
                </c:pt>
                <c:pt idx="60">
                  <c:v>3970079.231202875</c:v>
                </c:pt>
                <c:pt idx="61">
                  <c:v>3940893.681964085</c:v>
                </c:pt>
                <c:pt idx="62">
                  <c:v>3917129.145466954</c:v>
                </c:pt>
                <c:pt idx="63">
                  <c:v>3890496.655054583</c:v>
                </c:pt>
                <c:pt idx="64">
                  <c:v>3863979.907964935</c:v>
                </c:pt>
                <c:pt idx="65">
                  <c:v>3843929.892057916</c:v>
                </c:pt>
                <c:pt idx="66">
                  <c:v>3832706.102285759</c:v>
                </c:pt>
                <c:pt idx="67">
                  <c:v>3831702.229509907</c:v>
                </c:pt>
                <c:pt idx="68">
                  <c:v>3811438.985635116</c:v>
                </c:pt>
                <c:pt idx="69">
                  <c:v>3792285.103844628</c:v>
                </c:pt>
                <c:pt idx="70">
                  <c:v>3770375.99707447</c:v>
                </c:pt>
                <c:pt idx="71">
                  <c:v>3751466.084169759</c:v>
                </c:pt>
                <c:pt idx="72">
                  <c:v>3734783.525548141</c:v>
                </c:pt>
                <c:pt idx="73">
                  <c:v>3715709.402233704</c:v>
                </c:pt>
                <c:pt idx="74">
                  <c:v>3696836.673375329</c:v>
                </c:pt>
                <c:pt idx="75">
                  <c:v>3679389.867957983</c:v>
                </c:pt>
                <c:pt idx="76">
                  <c:v>3670194.782734524</c:v>
                </c:pt>
                <c:pt idx="77">
                  <c:v>3663397.00318298</c:v>
                </c:pt>
                <c:pt idx="78">
                  <c:v>3652180.855117546</c:v>
                </c:pt>
                <c:pt idx="79">
                  <c:v>3637407.255225733</c:v>
                </c:pt>
                <c:pt idx="80">
                  <c:v>3621198.199617471</c:v>
                </c:pt>
                <c:pt idx="81">
                  <c:v>3606696.590621661</c:v>
                </c:pt>
                <c:pt idx="82">
                  <c:v>3595718.991899047</c:v>
                </c:pt>
                <c:pt idx="83">
                  <c:v>3582751.146065607</c:v>
                </c:pt>
                <c:pt idx="84">
                  <c:v>3568144.213987036</c:v>
                </c:pt>
                <c:pt idx="85">
                  <c:v>3555501.353748533</c:v>
                </c:pt>
                <c:pt idx="86">
                  <c:v>3548602.34807452</c:v>
                </c:pt>
                <c:pt idx="87">
                  <c:v>3541291.399796766</c:v>
                </c:pt>
                <c:pt idx="88">
                  <c:v>3529457.195667898</c:v>
                </c:pt>
                <c:pt idx="89">
                  <c:v>3518250.980732102</c:v>
                </c:pt>
                <c:pt idx="90">
                  <c:v>3506244.089629634</c:v>
                </c:pt>
                <c:pt idx="91">
                  <c:v>3496306.073789561</c:v>
                </c:pt>
                <c:pt idx="92">
                  <c:v>3487668.942833748</c:v>
                </c:pt>
                <c:pt idx="93">
                  <c:v>3477359.255857186</c:v>
                </c:pt>
                <c:pt idx="94">
                  <c:v>3466507.742631708</c:v>
                </c:pt>
                <c:pt idx="95">
                  <c:v>3455340.574241248</c:v>
                </c:pt>
                <c:pt idx="96">
                  <c:v>3450289.940160659</c:v>
                </c:pt>
                <c:pt idx="97">
                  <c:v>3443892.702422718</c:v>
                </c:pt>
                <c:pt idx="98">
                  <c:v>3438939.128677329</c:v>
                </c:pt>
                <c:pt idx="99">
                  <c:v>3431857.912540386</c:v>
                </c:pt>
                <c:pt idx="100">
                  <c:v>3423004.16075277</c:v>
                </c:pt>
                <c:pt idx="101">
                  <c:v>3413115.647720006</c:v>
                </c:pt>
                <c:pt idx="102">
                  <c:v>3404345.217178636</c:v>
                </c:pt>
                <c:pt idx="103">
                  <c:v>3398554.297583428</c:v>
                </c:pt>
                <c:pt idx="104">
                  <c:v>3389329.76653976</c:v>
                </c:pt>
                <c:pt idx="105">
                  <c:v>3380624.825518626</c:v>
                </c:pt>
                <c:pt idx="106">
                  <c:v>3374218.548376228</c:v>
                </c:pt>
                <c:pt idx="107">
                  <c:v>3368634.059614639</c:v>
                </c:pt>
                <c:pt idx="108">
                  <c:v>3363460.17890142</c:v>
                </c:pt>
                <c:pt idx="109">
                  <c:v>3358505.19530894</c:v>
                </c:pt>
                <c:pt idx="110">
                  <c:v>3350555.271239546</c:v>
                </c:pt>
                <c:pt idx="111">
                  <c:v>3343582.490772646</c:v>
                </c:pt>
                <c:pt idx="112">
                  <c:v>3336610.593278209</c:v>
                </c:pt>
                <c:pt idx="113">
                  <c:v>3331531.238003557</c:v>
                </c:pt>
                <c:pt idx="114">
                  <c:v>3324229.197526016</c:v>
                </c:pt>
                <c:pt idx="115">
                  <c:v>3316140.93500839</c:v>
                </c:pt>
                <c:pt idx="116">
                  <c:v>3310297.162331001</c:v>
                </c:pt>
                <c:pt idx="117">
                  <c:v>3305976.290344111</c:v>
                </c:pt>
                <c:pt idx="118">
                  <c:v>3300713.479662722</c:v>
                </c:pt>
                <c:pt idx="119">
                  <c:v>3296596.052373827</c:v>
                </c:pt>
                <c:pt idx="120">
                  <c:v>3291907.632573004</c:v>
                </c:pt>
                <c:pt idx="121">
                  <c:v>3286035.965019372</c:v>
                </c:pt>
                <c:pt idx="122">
                  <c:v>3279355.158569242</c:v>
                </c:pt>
                <c:pt idx="123">
                  <c:v>3273749.729220917</c:v>
                </c:pt>
                <c:pt idx="124">
                  <c:v>3269027.530109562</c:v>
                </c:pt>
                <c:pt idx="125">
                  <c:v>3263639.984919855</c:v>
                </c:pt>
                <c:pt idx="126">
                  <c:v>3259051.519018849</c:v>
                </c:pt>
                <c:pt idx="127">
                  <c:v>3254441.832516524</c:v>
                </c:pt>
                <c:pt idx="128">
                  <c:v>3250699.891197088</c:v>
                </c:pt>
                <c:pt idx="129">
                  <c:v>3247302.696035758</c:v>
                </c:pt>
                <c:pt idx="130">
                  <c:v>3241171.542123496</c:v>
                </c:pt>
                <c:pt idx="131">
                  <c:v>3236631.859030563</c:v>
                </c:pt>
                <c:pt idx="132">
                  <c:v>3233133.30225773</c:v>
                </c:pt>
                <c:pt idx="133">
                  <c:v>3232057.956338627</c:v>
                </c:pt>
                <c:pt idx="134">
                  <c:v>3228332.415098189</c:v>
                </c:pt>
                <c:pt idx="135">
                  <c:v>3223141.504795283</c:v>
                </c:pt>
                <c:pt idx="136">
                  <c:v>3218979.156491789</c:v>
                </c:pt>
                <c:pt idx="137">
                  <c:v>3216680.998395534</c:v>
                </c:pt>
                <c:pt idx="138">
                  <c:v>3213116.042277815</c:v>
                </c:pt>
                <c:pt idx="139">
                  <c:v>3210539.207825824</c:v>
                </c:pt>
                <c:pt idx="140">
                  <c:v>3211071.169606658</c:v>
                </c:pt>
                <c:pt idx="141">
                  <c:v>3209120.782452955</c:v>
                </c:pt>
                <c:pt idx="142">
                  <c:v>3204939.279359563</c:v>
                </c:pt>
                <c:pt idx="143">
                  <c:v>3200147.710484748</c:v>
                </c:pt>
                <c:pt idx="144">
                  <c:v>3199793.991406207</c:v>
                </c:pt>
                <c:pt idx="145">
                  <c:v>3198367.096190825</c:v>
                </c:pt>
                <c:pt idx="146">
                  <c:v>3197978.46865839</c:v>
                </c:pt>
                <c:pt idx="147">
                  <c:v>3196130.8742381</c:v>
                </c:pt>
                <c:pt idx="148">
                  <c:v>3196114.702027383</c:v>
                </c:pt>
                <c:pt idx="149">
                  <c:v>3196997.263433463</c:v>
                </c:pt>
                <c:pt idx="150">
                  <c:v>3197442.028686008</c:v>
                </c:pt>
                <c:pt idx="151">
                  <c:v>3195190.2692329</c:v>
                </c:pt>
                <c:pt idx="152">
                  <c:v>3195958.510916394</c:v>
                </c:pt>
                <c:pt idx="153">
                  <c:v>3194670.23244526</c:v>
                </c:pt>
                <c:pt idx="154">
                  <c:v>3198031.747806806</c:v>
                </c:pt>
                <c:pt idx="155">
                  <c:v>3199267.747931144</c:v>
                </c:pt>
                <c:pt idx="156">
                  <c:v>3197362.405810835</c:v>
                </c:pt>
                <c:pt idx="157">
                  <c:v>3197307.57414959</c:v>
                </c:pt>
                <c:pt idx="158">
                  <c:v>3198146.439952427</c:v>
                </c:pt>
                <c:pt idx="159">
                  <c:v>3198488.447224851</c:v>
                </c:pt>
                <c:pt idx="160">
                  <c:v>3199152.233256485</c:v>
                </c:pt>
                <c:pt idx="161">
                  <c:v>3198200.562147745</c:v>
                </c:pt>
                <c:pt idx="162">
                  <c:v>3199935.29776023</c:v>
                </c:pt>
                <c:pt idx="163">
                  <c:v>3198262.805679079</c:v>
                </c:pt>
                <c:pt idx="164">
                  <c:v>3197824.859863793</c:v>
                </c:pt>
                <c:pt idx="165">
                  <c:v>3197361.534118165</c:v>
                </c:pt>
                <c:pt idx="166">
                  <c:v>3198732.652530961</c:v>
                </c:pt>
                <c:pt idx="167">
                  <c:v>3198516.213102733</c:v>
                </c:pt>
                <c:pt idx="168">
                  <c:v>3198493.551788863</c:v>
                </c:pt>
                <c:pt idx="169">
                  <c:v>3198678.850252267</c:v>
                </c:pt>
                <c:pt idx="170">
                  <c:v>3198420.938236684</c:v>
                </c:pt>
                <c:pt idx="171">
                  <c:v>3198287.27611368</c:v>
                </c:pt>
                <c:pt idx="172">
                  <c:v>3197105.424854287</c:v>
                </c:pt>
                <c:pt idx="173">
                  <c:v>3198146.270389022</c:v>
                </c:pt>
                <c:pt idx="174">
                  <c:v>3198217.067203754</c:v>
                </c:pt>
                <c:pt idx="175">
                  <c:v>3198268.743140466</c:v>
                </c:pt>
                <c:pt idx="176">
                  <c:v>3199296.229065526</c:v>
                </c:pt>
                <c:pt idx="177">
                  <c:v>3197979.531213878</c:v>
                </c:pt>
                <c:pt idx="178">
                  <c:v>3197949.590747821</c:v>
                </c:pt>
                <c:pt idx="179">
                  <c:v>3197916.947307621</c:v>
                </c:pt>
                <c:pt idx="180">
                  <c:v>3197958.966290211</c:v>
                </c:pt>
                <c:pt idx="181">
                  <c:v>3198361.196837528</c:v>
                </c:pt>
                <c:pt idx="182">
                  <c:v>3198305.014336654</c:v>
                </c:pt>
                <c:pt idx="183">
                  <c:v>3198043.774458574</c:v>
                </c:pt>
                <c:pt idx="184">
                  <c:v>3197681.31522684</c:v>
                </c:pt>
                <c:pt idx="185">
                  <c:v>3197584.752107142</c:v>
                </c:pt>
                <c:pt idx="186">
                  <c:v>3197479.739413984</c:v>
                </c:pt>
                <c:pt idx="187">
                  <c:v>3197815.914167344</c:v>
                </c:pt>
                <c:pt idx="188">
                  <c:v>3197889.392858308</c:v>
                </c:pt>
                <c:pt idx="189">
                  <c:v>3197833.885596572</c:v>
                </c:pt>
                <c:pt idx="190">
                  <c:v>3197849.347563993</c:v>
                </c:pt>
                <c:pt idx="191">
                  <c:v>3197554.110366119</c:v>
                </c:pt>
                <c:pt idx="192">
                  <c:v>3197434.328570456</c:v>
                </c:pt>
                <c:pt idx="193">
                  <c:v>3197506.159723209</c:v>
                </c:pt>
                <c:pt idx="194">
                  <c:v>3197589.17724108</c:v>
                </c:pt>
                <c:pt idx="195">
                  <c:v>3197672.167727822</c:v>
                </c:pt>
                <c:pt idx="196">
                  <c:v>3197612.602136198</c:v>
                </c:pt>
                <c:pt idx="197">
                  <c:v>3197667.617250537</c:v>
                </c:pt>
                <c:pt idx="198">
                  <c:v>3197683.191782906</c:v>
                </c:pt>
                <c:pt idx="199">
                  <c:v>3197583.911575352</c:v>
                </c:pt>
                <c:pt idx="200">
                  <c:v>3197750.88812451</c:v>
                </c:pt>
                <c:pt idx="201">
                  <c:v>3197624.902876521</c:v>
                </c:pt>
                <c:pt idx="202">
                  <c:v>3197568.189216045</c:v>
                </c:pt>
                <c:pt idx="203">
                  <c:v>3197940.408338984</c:v>
                </c:pt>
                <c:pt idx="204">
                  <c:v>3197604.670397367</c:v>
                </c:pt>
                <c:pt idx="205">
                  <c:v>3197694.764144053</c:v>
                </c:pt>
                <c:pt idx="206">
                  <c:v>3197633.877478937</c:v>
                </c:pt>
                <c:pt idx="207">
                  <c:v>3197620.556669157</c:v>
                </c:pt>
                <c:pt idx="208">
                  <c:v>3197668.452925361</c:v>
                </c:pt>
                <c:pt idx="209">
                  <c:v>3197703.214713518</c:v>
                </c:pt>
                <c:pt idx="210">
                  <c:v>3197723.167988169</c:v>
                </c:pt>
                <c:pt idx="211">
                  <c:v>3197669.113755149</c:v>
                </c:pt>
                <c:pt idx="212">
                  <c:v>3197528.49221387</c:v>
                </c:pt>
                <c:pt idx="213">
                  <c:v>3197716.980504983</c:v>
                </c:pt>
                <c:pt idx="214">
                  <c:v>3197643.911832382</c:v>
                </c:pt>
                <c:pt idx="215">
                  <c:v>3197646.816944245</c:v>
                </c:pt>
                <c:pt idx="216">
                  <c:v>3197718.642454575</c:v>
                </c:pt>
                <c:pt idx="217">
                  <c:v>3197630.898253559</c:v>
                </c:pt>
                <c:pt idx="218">
                  <c:v>3197677.251496909</c:v>
                </c:pt>
                <c:pt idx="219">
                  <c:v>3197639.282675824</c:v>
                </c:pt>
                <c:pt idx="220">
                  <c:v>3197667.65400132</c:v>
                </c:pt>
                <c:pt idx="221">
                  <c:v>3197662.343707178</c:v>
                </c:pt>
                <c:pt idx="222">
                  <c:v>3197657.328485703</c:v>
                </c:pt>
                <c:pt idx="223">
                  <c:v>3197659.208921926</c:v>
                </c:pt>
                <c:pt idx="224">
                  <c:v>3197678.621328683</c:v>
                </c:pt>
                <c:pt idx="225">
                  <c:v>3197643.516783357</c:v>
                </c:pt>
                <c:pt idx="226">
                  <c:v>3197623.491744522</c:v>
                </c:pt>
                <c:pt idx="227">
                  <c:v>3197592.247997032</c:v>
                </c:pt>
                <c:pt idx="228">
                  <c:v>3197570.048522359</c:v>
                </c:pt>
                <c:pt idx="229">
                  <c:v>3197560.184502854</c:v>
                </c:pt>
                <c:pt idx="230">
                  <c:v>3197529.258647943</c:v>
                </c:pt>
                <c:pt idx="231">
                  <c:v>3197525.428275264</c:v>
                </c:pt>
                <c:pt idx="232">
                  <c:v>3197507.098463217</c:v>
                </c:pt>
                <c:pt idx="233">
                  <c:v>3197536.927639977</c:v>
                </c:pt>
                <c:pt idx="234">
                  <c:v>3197521.357143541</c:v>
                </c:pt>
                <c:pt idx="235">
                  <c:v>3197532.375872234</c:v>
                </c:pt>
                <c:pt idx="236">
                  <c:v>3197531.920460265</c:v>
                </c:pt>
                <c:pt idx="237">
                  <c:v>3197556.949996849</c:v>
                </c:pt>
                <c:pt idx="238">
                  <c:v>3197544.093070781</c:v>
                </c:pt>
                <c:pt idx="239">
                  <c:v>3197543.031691909</c:v>
                </c:pt>
                <c:pt idx="240">
                  <c:v>3197537.720768133</c:v>
                </c:pt>
                <c:pt idx="241">
                  <c:v>3197529.365715433</c:v>
                </c:pt>
                <c:pt idx="242">
                  <c:v>3197548.152926276</c:v>
                </c:pt>
                <c:pt idx="243">
                  <c:v>3197548.439497614</c:v>
                </c:pt>
                <c:pt idx="244">
                  <c:v>3197548.065386898</c:v>
                </c:pt>
                <c:pt idx="245">
                  <c:v>3197547.813250875</c:v>
                </c:pt>
                <c:pt idx="246">
                  <c:v>3197544.874812552</c:v>
                </c:pt>
                <c:pt idx="247">
                  <c:v>3197543.356604652</c:v>
                </c:pt>
                <c:pt idx="248">
                  <c:v>3197548.294039899</c:v>
                </c:pt>
                <c:pt idx="249">
                  <c:v>3197549.507361249</c:v>
                </c:pt>
                <c:pt idx="250">
                  <c:v>3197556.41118014</c:v>
                </c:pt>
                <c:pt idx="251">
                  <c:v>3197549.541965793</c:v>
                </c:pt>
                <c:pt idx="252">
                  <c:v>3197539.064570308</c:v>
                </c:pt>
                <c:pt idx="253">
                  <c:v>3197536.095838515</c:v>
                </c:pt>
                <c:pt idx="254">
                  <c:v>3197539.150192413</c:v>
                </c:pt>
                <c:pt idx="255">
                  <c:v>3197538.398518596</c:v>
                </c:pt>
                <c:pt idx="256">
                  <c:v>3197539.981006878</c:v>
                </c:pt>
                <c:pt idx="257">
                  <c:v>3197538.358432616</c:v>
                </c:pt>
                <c:pt idx="258">
                  <c:v>3197537.369154457</c:v>
                </c:pt>
                <c:pt idx="259">
                  <c:v>3197539.207259384</c:v>
                </c:pt>
                <c:pt idx="260">
                  <c:v>3197542.649637073</c:v>
                </c:pt>
                <c:pt idx="261">
                  <c:v>3197542.291440472</c:v>
                </c:pt>
                <c:pt idx="262">
                  <c:v>3197547.307325183</c:v>
                </c:pt>
                <c:pt idx="263">
                  <c:v>3197542.513134036</c:v>
                </c:pt>
                <c:pt idx="264">
                  <c:v>3197541.7332735</c:v>
                </c:pt>
                <c:pt idx="265">
                  <c:v>3197541.701892683</c:v>
                </c:pt>
                <c:pt idx="266">
                  <c:v>3197540.855712862</c:v>
                </c:pt>
                <c:pt idx="267">
                  <c:v>3197541.343859751</c:v>
                </c:pt>
                <c:pt idx="268">
                  <c:v>3197538.386301812</c:v>
                </c:pt>
                <c:pt idx="269">
                  <c:v>3197540.795368582</c:v>
                </c:pt>
                <c:pt idx="270">
                  <c:v>3197542.360311299</c:v>
                </c:pt>
                <c:pt idx="271">
                  <c:v>3197544.55050311</c:v>
                </c:pt>
                <c:pt idx="272">
                  <c:v>3197543.046928716</c:v>
                </c:pt>
                <c:pt idx="273">
                  <c:v>3197542.86012835</c:v>
                </c:pt>
                <c:pt idx="274">
                  <c:v>3197542.055734348</c:v>
                </c:pt>
                <c:pt idx="275">
                  <c:v>3197541.076980027</c:v>
                </c:pt>
                <c:pt idx="276">
                  <c:v>3197540.310000867</c:v>
                </c:pt>
                <c:pt idx="277">
                  <c:v>3197541.256766458</c:v>
                </c:pt>
                <c:pt idx="278">
                  <c:v>3197540.633087073</c:v>
                </c:pt>
                <c:pt idx="279">
                  <c:v>3197540.719026962</c:v>
                </c:pt>
                <c:pt idx="280">
                  <c:v>3197539.950506988</c:v>
                </c:pt>
                <c:pt idx="281">
                  <c:v>3197539.754974056</c:v>
                </c:pt>
                <c:pt idx="282">
                  <c:v>3197539.443253094</c:v>
                </c:pt>
                <c:pt idx="283">
                  <c:v>3197540.35618119</c:v>
                </c:pt>
                <c:pt idx="284">
                  <c:v>3197539.436953308</c:v>
                </c:pt>
                <c:pt idx="285">
                  <c:v>3197540.289603687</c:v>
                </c:pt>
                <c:pt idx="286">
                  <c:v>3197540.147483634</c:v>
                </c:pt>
                <c:pt idx="287">
                  <c:v>3197540.12481373</c:v>
                </c:pt>
                <c:pt idx="288">
                  <c:v>3197540.390177298</c:v>
                </c:pt>
                <c:pt idx="289">
                  <c:v>3197540.203638599</c:v>
                </c:pt>
                <c:pt idx="290">
                  <c:v>3197540.647295055</c:v>
                </c:pt>
                <c:pt idx="291">
                  <c:v>3197540.499205565</c:v>
                </c:pt>
                <c:pt idx="292">
                  <c:v>3197541.230226178</c:v>
                </c:pt>
                <c:pt idx="293">
                  <c:v>3197540.698137649</c:v>
                </c:pt>
                <c:pt idx="294">
                  <c:v>3197541.099159316</c:v>
                </c:pt>
                <c:pt idx="295">
                  <c:v>3197542.097439541</c:v>
                </c:pt>
                <c:pt idx="296">
                  <c:v>3197541.741796325</c:v>
                </c:pt>
                <c:pt idx="297">
                  <c:v>3197541.137158107</c:v>
                </c:pt>
                <c:pt idx="298">
                  <c:v>3197541.080037392</c:v>
                </c:pt>
                <c:pt idx="299">
                  <c:v>3197541.200991348</c:v>
                </c:pt>
                <c:pt idx="300">
                  <c:v>3197541.045868228</c:v>
                </c:pt>
                <c:pt idx="301">
                  <c:v>3197540.913101309</c:v>
                </c:pt>
                <c:pt idx="302">
                  <c:v>3197541.088442639</c:v>
                </c:pt>
                <c:pt idx="303">
                  <c:v>3197541.049301588</c:v>
                </c:pt>
                <c:pt idx="304">
                  <c:v>3197540.621515218</c:v>
                </c:pt>
                <c:pt idx="305">
                  <c:v>3197540.542507145</c:v>
                </c:pt>
                <c:pt idx="306">
                  <c:v>3197540.683446251</c:v>
                </c:pt>
                <c:pt idx="307">
                  <c:v>3197540.562863083</c:v>
                </c:pt>
                <c:pt idx="308">
                  <c:v>3197540.621417182</c:v>
                </c:pt>
                <c:pt idx="309">
                  <c:v>3197540.341199309</c:v>
                </c:pt>
                <c:pt idx="310">
                  <c:v>3197540.676901892</c:v>
                </c:pt>
                <c:pt idx="311">
                  <c:v>3197540.296998574</c:v>
                </c:pt>
                <c:pt idx="312">
                  <c:v>3197540.703233844</c:v>
                </c:pt>
                <c:pt idx="313">
                  <c:v>3197541.104045718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Main!$E$2:$E$315</c:f>
              <c:numCache>
                <c:formatCode>General</c:formatCode>
                <c:ptCount val="31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Main!$F$2:$F$315</c:f>
              <c:numCache>
                <c:formatCode>General</c:formatCode>
                <c:ptCount val="31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4326767.896905975</c:v>
                </c:pt>
                <c:pt idx="14">
                  <c:v>4154242.411427683</c:v>
                </c:pt>
                <c:pt idx="15">
                  <c:v>4141569.399876458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2898796.791629671</c:v>
                </c:pt>
                <c:pt idx="22">
                  <c:v>2812588.621910129</c:v>
                </c:pt>
                <c:pt idx="23">
                  <c:v>2742658.696253236</c:v>
                </c:pt>
                <c:pt idx="24">
                  <c:v>2774091.124515848</c:v>
                </c:pt>
                <c:pt idx="25">
                  <c:v>2679504.708062691</c:v>
                </c:pt>
                <c:pt idx="26">
                  <c:v>2678023.166680294</c:v>
                </c:pt>
                <c:pt idx="27">
                  <c:v>2594242.915635767</c:v>
                </c:pt>
                <c:pt idx="28">
                  <c:v>2540883.504172033</c:v>
                </c:pt>
                <c:pt idx="29">
                  <c:v>2539030.87754378</c:v>
                </c:pt>
                <c:pt idx="30">
                  <c:v>2328185.994911358</c:v>
                </c:pt>
                <c:pt idx="31">
                  <c:v>2160230.555527683</c:v>
                </c:pt>
                <c:pt idx="32">
                  <c:v>2063272.325089766</c:v>
                </c:pt>
                <c:pt idx="33">
                  <c:v>1995969.493237336</c:v>
                </c:pt>
                <c:pt idx="34">
                  <c:v>1937765.183244848</c:v>
                </c:pt>
                <c:pt idx="35">
                  <c:v>1903426.727409055</c:v>
                </c:pt>
                <c:pt idx="36">
                  <c:v>1915320.829475891</c:v>
                </c:pt>
                <c:pt idx="37">
                  <c:v>1858526.329624612</c:v>
                </c:pt>
                <c:pt idx="38">
                  <c:v>1856059.89408021</c:v>
                </c:pt>
                <c:pt idx="39">
                  <c:v>1803115.645119915</c:v>
                </c:pt>
                <c:pt idx="40">
                  <c:v>1707754.604431804</c:v>
                </c:pt>
                <c:pt idx="41">
                  <c:v>1623369.099050032</c:v>
                </c:pt>
                <c:pt idx="42">
                  <c:v>1561726.800459869</c:v>
                </c:pt>
                <c:pt idx="43">
                  <c:v>1500910.096798655</c:v>
                </c:pt>
                <c:pt idx="44">
                  <c:v>1451917.363867134</c:v>
                </c:pt>
                <c:pt idx="45">
                  <c:v>1415037.187591069</c:v>
                </c:pt>
                <c:pt idx="46">
                  <c:v>1403795.559595826</c:v>
                </c:pt>
                <c:pt idx="47">
                  <c:v>1402998.523057667</c:v>
                </c:pt>
                <c:pt idx="48">
                  <c:v>1373330.212549542</c:v>
                </c:pt>
                <c:pt idx="49">
                  <c:v>1333547.040858874</c:v>
                </c:pt>
                <c:pt idx="50">
                  <c:v>1283448.860880911</c:v>
                </c:pt>
                <c:pt idx="51">
                  <c:v>1238223.131987532</c:v>
                </c:pt>
                <c:pt idx="52">
                  <c:v>1200660.377144113</c:v>
                </c:pt>
                <c:pt idx="53">
                  <c:v>1161712.624441094</c:v>
                </c:pt>
                <c:pt idx="54">
                  <c:v>1126652.343424418</c:v>
                </c:pt>
                <c:pt idx="55">
                  <c:v>1101927.587144354</c:v>
                </c:pt>
                <c:pt idx="56">
                  <c:v>1089456.834003811</c:v>
                </c:pt>
                <c:pt idx="57">
                  <c:v>1091695.014733175</c:v>
                </c:pt>
                <c:pt idx="58">
                  <c:v>1065610.483567337</c:v>
                </c:pt>
                <c:pt idx="59">
                  <c:v>1040573.248453215</c:v>
                </c:pt>
                <c:pt idx="60">
                  <c:v>1010083.901230737</c:v>
                </c:pt>
                <c:pt idx="61">
                  <c:v>983198.4064762162</c:v>
                </c:pt>
                <c:pt idx="62">
                  <c:v>960692.9598393015</c:v>
                </c:pt>
                <c:pt idx="63">
                  <c:v>935778.6173519082</c:v>
                </c:pt>
                <c:pt idx="64">
                  <c:v>911618.357334762</c:v>
                </c:pt>
                <c:pt idx="65">
                  <c:v>890968.6758246317</c:v>
                </c:pt>
                <c:pt idx="66">
                  <c:v>883234.3004717755</c:v>
                </c:pt>
                <c:pt idx="67">
                  <c:v>883531.8529983511</c:v>
                </c:pt>
                <c:pt idx="68">
                  <c:v>866665.8228292417</c:v>
                </c:pt>
                <c:pt idx="69">
                  <c:v>848117.121565968</c:v>
                </c:pt>
                <c:pt idx="70">
                  <c:v>828151.6207238404</c:v>
                </c:pt>
                <c:pt idx="71">
                  <c:v>810481.5178235435</c:v>
                </c:pt>
                <c:pt idx="72">
                  <c:v>795475.733761539</c:v>
                </c:pt>
                <c:pt idx="73">
                  <c:v>778335.0436094342</c:v>
                </c:pt>
                <c:pt idx="74">
                  <c:v>761055.1101060191</c:v>
                </c:pt>
                <c:pt idx="75">
                  <c:v>746677.7941054923</c:v>
                </c:pt>
                <c:pt idx="76">
                  <c:v>739202.1529262452</c:v>
                </c:pt>
                <c:pt idx="77">
                  <c:v>731605.3674020957</c:v>
                </c:pt>
                <c:pt idx="78">
                  <c:v>719871.5867770135</c:v>
                </c:pt>
                <c:pt idx="79">
                  <c:v>707309.998701644</c:v>
                </c:pt>
                <c:pt idx="80">
                  <c:v>692986.4112832753</c:v>
                </c:pt>
                <c:pt idx="81">
                  <c:v>680610.195205215</c:v>
                </c:pt>
                <c:pt idx="82">
                  <c:v>670972.8035433692</c:v>
                </c:pt>
                <c:pt idx="83">
                  <c:v>659695.813286114</c:v>
                </c:pt>
                <c:pt idx="84">
                  <c:v>647407.6862661904</c:v>
                </c:pt>
                <c:pt idx="85">
                  <c:v>635710.5707473633</c:v>
                </c:pt>
                <c:pt idx="86">
                  <c:v>629367.9194852811</c:v>
                </c:pt>
                <c:pt idx="87">
                  <c:v>624194.144013231</c:v>
                </c:pt>
                <c:pt idx="88">
                  <c:v>615193.8218275941</c:v>
                </c:pt>
                <c:pt idx="89">
                  <c:v>605342.6567593914</c:v>
                </c:pt>
                <c:pt idx="90">
                  <c:v>595247.1595297506</c:v>
                </c:pt>
                <c:pt idx="91">
                  <c:v>586685.2524337028</c:v>
                </c:pt>
                <c:pt idx="92">
                  <c:v>579503.1709553412</c:v>
                </c:pt>
                <c:pt idx="93">
                  <c:v>570977.124154396</c:v>
                </c:pt>
                <c:pt idx="94">
                  <c:v>561773.7608226064</c:v>
                </c:pt>
                <c:pt idx="95">
                  <c:v>553151.6060727149</c:v>
                </c:pt>
                <c:pt idx="96">
                  <c:v>548785.1183188566</c:v>
                </c:pt>
                <c:pt idx="97">
                  <c:v>543852.0249406552</c:v>
                </c:pt>
                <c:pt idx="98">
                  <c:v>539147.5509755141</c:v>
                </c:pt>
                <c:pt idx="99">
                  <c:v>532685.3954259297</c:v>
                </c:pt>
                <c:pt idx="100">
                  <c:v>525784.6171830267</c:v>
                </c:pt>
                <c:pt idx="101">
                  <c:v>517866.7132321606</c:v>
                </c:pt>
                <c:pt idx="102">
                  <c:v>511072.1931900319</c:v>
                </c:pt>
                <c:pt idx="103">
                  <c:v>506493.4098075419</c:v>
                </c:pt>
                <c:pt idx="104">
                  <c:v>499363.5122593007</c:v>
                </c:pt>
                <c:pt idx="105">
                  <c:v>492163.1685189027</c:v>
                </c:pt>
                <c:pt idx="106">
                  <c:v>487403.1513218714</c:v>
                </c:pt>
                <c:pt idx="107">
                  <c:v>483214.2118062476</c:v>
                </c:pt>
                <c:pt idx="108">
                  <c:v>478963.4142270586</c:v>
                </c:pt>
                <c:pt idx="109">
                  <c:v>475591.9156386457</c:v>
                </c:pt>
                <c:pt idx="110">
                  <c:v>469889.5510931379</c:v>
                </c:pt>
                <c:pt idx="111">
                  <c:v>464306.5348577374</c:v>
                </c:pt>
                <c:pt idx="112">
                  <c:v>458934.0419992922</c:v>
                </c:pt>
                <c:pt idx="113">
                  <c:v>454892.7640870779</c:v>
                </c:pt>
                <c:pt idx="114">
                  <c:v>449192.4844465911</c:v>
                </c:pt>
                <c:pt idx="115">
                  <c:v>443397.2633110061</c:v>
                </c:pt>
                <c:pt idx="116">
                  <c:v>438872.2715070432</c:v>
                </c:pt>
                <c:pt idx="117">
                  <c:v>435561.440572347</c:v>
                </c:pt>
                <c:pt idx="118">
                  <c:v>431808.0422097631</c:v>
                </c:pt>
                <c:pt idx="119">
                  <c:v>428440.3589329144</c:v>
                </c:pt>
                <c:pt idx="120">
                  <c:v>424681.2553769297</c:v>
                </c:pt>
                <c:pt idx="121">
                  <c:v>420522.883925332</c:v>
                </c:pt>
                <c:pt idx="122">
                  <c:v>415671.8482486153</c:v>
                </c:pt>
                <c:pt idx="123">
                  <c:v>411729.6991437826</c:v>
                </c:pt>
                <c:pt idx="124">
                  <c:v>408497.8990012737</c:v>
                </c:pt>
                <c:pt idx="125">
                  <c:v>404338.9435041174</c:v>
                </c:pt>
                <c:pt idx="126">
                  <c:v>401119.5984667295</c:v>
                </c:pt>
                <c:pt idx="127">
                  <c:v>397865.5521391299</c:v>
                </c:pt>
                <c:pt idx="128">
                  <c:v>395053.5380305108</c:v>
                </c:pt>
                <c:pt idx="129">
                  <c:v>392873.1702743037</c:v>
                </c:pt>
                <c:pt idx="130">
                  <c:v>388716.8822706423</c:v>
                </c:pt>
                <c:pt idx="131">
                  <c:v>385362.2976466569</c:v>
                </c:pt>
                <c:pt idx="132">
                  <c:v>382871.5870375751</c:v>
                </c:pt>
                <c:pt idx="133">
                  <c:v>382014.5843861287</c:v>
                </c:pt>
                <c:pt idx="134">
                  <c:v>379176.19927098</c:v>
                </c:pt>
                <c:pt idx="135">
                  <c:v>375805.7904885724</c:v>
                </c:pt>
                <c:pt idx="136">
                  <c:v>372859.958295593</c:v>
                </c:pt>
                <c:pt idx="137">
                  <c:v>371258.1851237309</c:v>
                </c:pt>
                <c:pt idx="138">
                  <c:v>368905.9847633814</c:v>
                </c:pt>
                <c:pt idx="139">
                  <c:v>366943.9197559342</c:v>
                </c:pt>
                <c:pt idx="140">
                  <c:v>367211.4698977697</c:v>
                </c:pt>
                <c:pt idx="141">
                  <c:v>365865.7338491947</c:v>
                </c:pt>
                <c:pt idx="142">
                  <c:v>363027.3758888361</c:v>
                </c:pt>
                <c:pt idx="143">
                  <c:v>359833.6228875397</c:v>
                </c:pt>
                <c:pt idx="144">
                  <c:v>359778.9738798204</c:v>
                </c:pt>
                <c:pt idx="145">
                  <c:v>358764.2193606836</c:v>
                </c:pt>
                <c:pt idx="146">
                  <c:v>358581.0267280207</c:v>
                </c:pt>
                <c:pt idx="147">
                  <c:v>357338.7474447762</c:v>
                </c:pt>
                <c:pt idx="148">
                  <c:v>357239.8734324823</c:v>
                </c:pt>
                <c:pt idx="149">
                  <c:v>357985.9020336507</c:v>
                </c:pt>
                <c:pt idx="150">
                  <c:v>358204.4228054337</c:v>
                </c:pt>
                <c:pt idx="151">
                  <c:v>356779.2608463285</c:v>
                </c:pt>
                <c:pt idx="152">
                  <c:v>357437.4728707281</c:v>
                </c:pt>
                <c:pt idx="153">
                  <c:v>356473.4045002878</c:v>
                </c:pt>
                <c:pt idx="154">
                  <c:v>359128.634510743</c:v>
                </c:pt>
                <c:pt idx="155">
                  <c:v>359349.4109332615</c:v>
                </c:pt>
                <c:pt idx="156">
                  <c:v>358176.0161585334</c:v>
                </c:pt>
                <c:pt idx="157">
                  <c:v>358229.8714395619</c:v>
                </c:pt>
                <c:pt idx="158">
                  <c:v>358718.1080588715</c:v>
                </c:pt>
                <c:pt idx="159">
                  <c:v>359028.7211193923</c:v>
                </c:pt>
                <c:pt idx="160">
                  <c:v>359448.4089962766</c:v>
                </c:pt>
                <c:pt idx="161">
                  <c:v>358752.0344998242</c:v>
                </c:pt>
                <c:pt idx="162">
                  <c:v>359785.4536843914</c:v>
                </c:pt>
                <c:pt idx="163">
                  <c:v>358806.452957284</c:v>
                </c:pt>
                <c:pt idx="164">
                  <c:v>358559.8211492254</c:v>
                </c:pt>
                <c:pt idx="165">
                  <c:v>358177.0119267019</c:v>
                </c:pt>
                <c:pt idx="166">
                  <c:v>359108.3881636257</c:v>
                </c:pt>
                <c:pt idx="167">
                  <c:v>358902.2899716505</c:v>
                </c:pt>
                <c:pt idx="168">
                  <c:v>358839.2153952183</c:v>
                </c:pt>
                <c:pt idx="169">
                  <c:v>358959.7621015848</c:v>
                </c:pt>
                <c:pt idx="170">
                  <c:v>358797.4058316592</c:v>
                </c:pt>
                <c:pt idx="171">
                  <c:v>358724.1395604262</c:v>
                </c:pt>
                <c:pt idx="172">
                  <c:v>357910.7992649205</c:v>
                </c:pt>
                <c:pt idx="173">
                  <c:v>358594.3924241234</c:v>
                </c:pt>
                <c:pt idx="174">
                  <c:v>358709.0505468327</c:v>
                </c:pt>
                <c:pt idx="175">
                  <c:v>358707.7590027764</c:v>
                </c:pt>
                <c:pt idx="176">
                  <c:v>359398.0049710499</c:v>
                </c:pt>
                <c:pt idx="177">
                  <c:v>358556.4758003355</c:v>
                </c:pt>
                <c:pt idx="178">
                  <c:v>358548.1678677815</c:v>
                </c:pt>
                <c:pt idx="179">
                  <c:v>358551.9620338107</c:v>
                </c:pt>
                <c:pt idx="180">
                  <c:v>358555.9830528155</c:v>
                </c:pt>
                <c:pt idx="181">
                  <c:v>358835.1572944504</c:v>
                </c:pt>
                <c:pt idx="182">
                  <c:v>358816.3823441978</c:v>
                </c:pt>
                <c:pt idx="183">
                  <c:v>358634.4144382406</c:v>
                </c:pt>
                <c:pt idx="184">
                  <c:v>358414.8540662414</c:v>
                </c:pt>
                <c:pt idx="185">
                  <c:v>358344.3036234096</c:v>
                </c:pt>
                <c:pt idx="186">
                  <c:v>358278.1193929951</c:v>
                </c:pt>
                <c:pt idx="187">
                  <c:v>358487.8859998247</c:v>
                </c:pt>
                <c:pt idx="188">
                  <c:v>358534.6858892334</c:v>
                </c:pt>
                <c:pt idx="189">
                  <c:v>358486.9584126645</c:v>
                </c:pt>
                <c:pt idx="190">
                  <c:v>358496.2550826045</c:v>
                </c:pt>
                <c:pt idx="191">
                  <c:v>358303.5824748767</c:v>
                </c:pt>
                <c:pt idx="192">
                  <c:v>358262.8800065736</c:v>
                </c:pt>
                <c:pt idx="193">
                  <c:v>358265.3508600161</c:v>
                </c:pt>
                <c:pt idx="194">
                  <c:v>358321.1091668964</c:v>
                </c:pt>
                <c:pt idx="195">
                  <c:v>358370.8304444386</c:v>
                </c:pt>
                <c:pt idx="196">
                  <c:v>358343.7900389783</c:v>
                </c:pt>
                <c:pt idx="197">
                  <c:v>358367.1264440688</c:v>
                </c:pt>
                <c:pt idx="198">
                  <c:v>358371.4716945955</c:v>
                </c:pt>
                <c:pt idx="199">
                  <c:v>358299.3271820652</c:v>
                </c:pt>
                <c:pt idx="200">
                  <c:v>358407.088898351</c:v>
                </c:pt>
                <c:pt idx="201">
                  <c:v>358328.3275294823</c:v>
                </c:pt>
                <c:pt idx="202">
                  <c:v>358290.2460928109</c:v>
                </c:pt>
                <c:pt idx="203">
                  <c:v>358553.1845870517</c:v>
                </c:pt>
                <c:pt idx="204">
                  <c:v>358320.4899961038</c:v>
                </c:pt>
                <c:pt idx="205">
                  <c:v>358376.4364315526</c:v>
                </c:pt>
                <c:pt idx="206">
                  <c:v>358346.5062348791</c:v>
                </c:pt>
                <c:pt idx="207">
                  <c:v>358341.4152139197</c:v>
                </c:pt>
                <c:pt idx="208">
                  <c:v>358369.0349377365</c:v>
                </c:pt>
                <c:pt idx="209">
                  <c:v>358403.9381194561</c:v>
                </c:pt>
                <c:pt idx="210">
                  <c:v>358417.5878973381</c:v>
                </c:pt>
                <c:pt idx="211">
                  <c:v>358380.7866418707</c:v>
                </c:pt>
                <c:pt idx="212">
                  <c:v>358289.3689737491</c:v>
                </c:pt>
                <c:pt idx="213">
                  <c:v>358410.2605541242</c:v>
                </c:pt>
                <c:pt idx="214">
                  <c:v>358363.6954562622</c:v>
                </c:pt>
                <c:pt idx="215">
                  <c:v>358363.9531761878</c:v>
                </c:pt>
                <c:pt idx="216">
                  <c:v>358419.9272360213</c:v>
                </c:pt>
                <c:pt idx="217">
                  <c:v>358358.4674114481</c:v>
                </c:pt>
                <c:pt idx="218">
                  <c:v>358387.7127935222</c:v>
                </c:pt>
                <c:pt idx="219">
                  <c:v>358356.2383492569</c:v>
                </c:pt>
                <c:pt idx="220">
                  <c:v>358380.2116179459</c:v>
                </c:pt>
                <c:pt idx="221">
                  <c:v>358375.9910910375</c:v>
                </c:pt>
                <c:pt idx="222">
                  <c:v>358372.3621904081</c:v>
                </c:pt>
                <c:pt idx="223">
                  <c:v>358374.842573375</c:v>
                </c:pt>
                <c:pt idx="224">
                  <c:v>358387.3928188834</c:v>
                </c:pt>
                <c:pt idx="225">
                  <c:v>358363.9971823306</c:v>
                </c:pt>
                <c:pt idx="226">
                  <c:v>358351.3076290028</c:v>
                </c:pt>
                <c:pt idx="227">
                  <c:v>358329.7904088857</c:v>
                </c:pt>
                <c:pt idx="228">
                  <c:v>358313.0197965967</c:v>
                </c:pt>
                <c:pt idx="229">
                  <c:v>358307.1660071556</c:v>
                </c:pt>
                <c:pt idx="230">
                  <c:v>358288.4585673145</c:v>
                </c:pt>
                <c:pt idx="231">
                  <c:v>358286.2781072578</c:v>
                </c:pt>
                <c:pt idx="232">
                  <c:v>358272.5622320306</c:v>
                </c:pt>
                <c:pt idx="233">
                  <c:v>358294.0359297747</c:v>
                </c:pt>
                <c:pt idx="234">
                  <c:v>358284.2149301553</c:v>
                </c:pt>
                <c:pt idx="235">
                  <c:v>358291.1661166374</c:v>
                </c:pt>
                <c:pt idx="236">
                  <c:v>358289.5660177709</c:v>
                </c:pt>
                <c:pt idx="237">
                  <c:v>358307.8231536291</c:v>
                </c:pt>
                <c:pt idx="238">
                  <c:v>358299.8421497847</c:v>
                </c:pt>
                <c:pt idx="239">
                  <c:v>358298.2704508716</c:v>
                </c:pt>
                <c:pt idx="240">
                  <c:v>358293.7131582345</c:v>
                </c:pt>
                <c:pt idx="241">
                  <c:v>358289.4783125691</c:v>
                </c:pt>
                <c:pt idx="242">
                  <c:v>358301.4947018033</c:v>
                </c:pt>
                <c:pt idx="243">
                  <c:v>358301.5228861886</c:v>
                </c:pt>
                <c:pt idx="244">
                  <c:v>358301.2701661265</c:v>
                </c:pt>
                <c:pt idx="245">
                  <c:v>358300.8777174486</c:v>
                </c:pt>
                <c:pt idx="246">
                  <c:v>358298.555480457</c:v>
                </c:pt>
                <c:pt idx="247">
                  <c:v>358297.2528202223</c:v>
                </c:pt>
                <c:pt idx="248">
                  <c:v>358300.4556700099</c:v>
                </c:pt>
                <c:pt idx="249">
                  <c:v>358301.2255395274</c:v>
                </c:pt>
                <c:pt idx="250">
                  <c:v>358305.7106598631</c:v>
                </c:pt>
                <c:pt idx="251">
                  <c:v>358301.3787157602</c:v>
                </c:pt>
                <c:pt idx="252">
                  <c:v>358294.4212117116</c:v>
                </c:pt>
                <c:pt idx="253">
                  <c:v>358292.3003260916</c:v>
                </c:pt>
                <c:pt idx="254">
                  <c:v>358294.3285103695</c:v>
                </c:pt>
                <c:pt idx="255">
                  <c:v>358293.9778345084</c:v>
                </c:pt>
                <c:pt idx="256">
                  <c:v>358294.9429372021</c:v>
                </c:pt>
                <c:pt idx="257">
                  <c:v>358294.4105424177</c:v>
                </c:pt>
                <c:pt idx="258">
                  <c:v>358292.934254685</c:v>
                </c:pt>
                <c:pt idx="259">
                  <c:v>358294.5067898766</c:v>
                </c:pt>
                <c:pt idx="260">
                  <c:v>358296.7105611627</c:v>
                </c:pt>
                <c:pt idx="261">
                  <c:v>358296.5206392619</c:v>
                </c:pt>
                <c:pt idx="262">
                  <c:v>358299.8742581359</c:v>
                </c:pt>
                <c:pt idx="263">
                  <c:v>358296.5717695529</c:v>
                </c:pt>
                <c:pt idx="264">
                  <c:v>358296.2315022046</c:v>
                </c:pt>
                <c:pt idx="265">
                  <c:v>358296.1562856143</c:v>
                </c:pt>
                <c:pt idx="266">
                  <c:v>358296.0041684357</c:v>
                </c:pt>
                <c:pt idx="267">
                  <c:v>358295.8696475366</c:v>
                </c:pt>
                <c:pt idx="268">
                  <c:v>358294.0936270997</c:v>
                </c:pt>
                <c:pt idx="269">
                  <c:v>358295.6521278318</c:v>
                </c:pt>
                <c:pt idx="270">
                  <c:v>358296.6817380813</c:v>
                </c:pt>
                <c:pt idx="271">
                  <c:v>358298.1887594357</c:v>
                </c:pt>
                <c:pt idx="272">
                  <c:v>358297.1324973258</c:v>
                </c:pt>
                <c:pt idx="273">
                  <c:v>358297.0185401994</c:v>
                </c:pt>
                <c:pt idx="274">
                  <c:v>358296.4979382993</c:v>
                </c:pt>
                <c:pt idx="275">
                  <c:v>358295.8590974607</c:v>
                </c:pt>
                <c:pt idx="276">
                  <c:v>358295.40105183</c:v>
                </c:pt>
                <c:pt idx="277">
                  <c:v>358295.8826858519</c:v>
                </c:pt>
                <c:pt idx="278">
                  <c:v>358295.5461186687</c:v>
                </c:pt>
                <c:pt idx="279">
                  <c:v>358295.5792785487</c:v>
                </c:pt>
                <c:pt idx="280">
                  <c:v>358295.1995078655</c:v>
                </c:pt>
                <c:pt idx="281">
                  <c:v>358294.9993637866</c:v>
                </c:pt>
                <c:pt idx="282">
                  <c:v>358294.8527910042</c:v>
                </c:pt>
                <c:pt idx="283">
                  <c:v>358295.4836218235</c:v>
                </c:pt>
                <c:pt idx="284">
                  <c:v>358294.8598550429</c:v>
                </c:pt>
                <c:pt idx="285">
                  <c:v>358295.4897077703</c:v>
                </c:pt>
                <c:pt idx="286">
                  <c:v>358295.3168961406</c:v>
                </c:pt>
                <c:pt idx="287">
                  <c:v>358295.3515654361</c:v>
                </c:pt>
                <c:pt idx="288">
                  <c:v>358295.5587310749</c:v>
                </c:pt>
                <c:pt idx="289">
                  <c:v>358295.4695268744</c:v>
                </c:pt>
                <c:pt idx="290">
                  <c:v>358295.7193116446</c:v>
                </c:pt>
                <c:pt idx="291">
                  <c:v>358295.602108679</c:v>
                </c:pt>
                <c:pt idx="292">
                  <c:v>358296.1198840704</c:v>
                </c:pt>
                <c:pt idx="293">
                  <c:v>358295.7954087699</c:v>
                </c:pt>
                <c:pt idx="294">
                  <c:v>358295.9985222197</c:v>
                </c:pt>
                <c:pt idx="295">
                  <c:v>358296.712719903</c:v>
                </c:pt>
                <c:pt idx="296">
                  <c:v>358296.4578142324</c:v>
                </c:pt>
                <c:pt idx="297">
                  <c:v>358296.0501540162</c:v>
                </c:pt>
                <c:pt idx="298">
                  <c:v>358296.0523882522</c:v>
                </c:pt>
                <c:pt idx="299">
                  <c:v>358296.0937706326</c:v>
                </c:pt>
                <c:pt idx="300">
                  <c:v>358295.9943277646</c:v>
                </c:pt>
                <c:pt idx="301">
                  <c:v>358295.9012648228</c:v>
                </c:pt>
                <c:pt idx="302">
                  <c:v>358296.022358618</c:v>
                </c:pt>
                <c:pt idx="303">
                  <c:v>358295.990731692</c:v>
                </c:pt>
                <c:pt idx="304">
                  <c:v>358295.7214567936</c:v>
                </c:pt>
                <c:pt idx="305">
                  <c:v>358295.6670943634</c:v>
                </c:pt>
                <c:pt idx="306">
                  <c:v>358295.7729685947</c:v>
                </c:pt>
                <c:pt idx="307">
                  <c:v>358295.6712887471</c:v>
                </c:pt>
                <c:pt idx="308">
                  <c:v>358295.7047146564</c:v>
                </c:pt>
                <c:pt idx="309">
                  <c:v>358295.5628952946</c:v>
                </c:pt>
                <c:pt idx="310">
                  <c:v>358295.7570910313</c:v>
                </c:pt>
                <c:pt idx="311">
                  <c:v>358295.4986383881</c:v>
                </c:pt>
                <c:pt idx="312">
                  <c:v>358295.7712241617</c:v>
                </c:pt>
                <c:pt idx="313">
                  <c:v>358296.0480654275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Main!$G$2:$G$315</c:f>
              <c:numCache>
                <c:formatCode>General</c:formatCode>
                <c:ptCount val="314"/>
                <c:pt idx="0">
                  <c:v>802659.655931287</c:v>
                </c:pt>
                <c:pt idx="1">
                  <c:v>4093096.632094367</c:v>
                </c:pt>
                <c:pt idx="2">
                  <c:v>3883835.697183982</c:v>
                </c:pt>
                <c:pt idx="3">
                  <c:v>3642044.881050146</c:v>
                </c:pt>
                <c:pt idx="4">
                  <c:v>3515288.674308854</c:v>
                </c:pt>
                <c:pt idx="5">
                  <c:v>3299230.74390653</c:v>
                </c:pt>
                <c:pt idx="6">
                  <c:v>3175731.612323906</c:v>
                </c:pt>
                <c:pt idx="7">
                  <c:v>2952858.263814894</c:v>
                </c:pt>
                <c:pt idx="8">
                  <c:v>2826823.435787791</c:v>
                </c:pt>
                <c:pt idx="9">
                  <c:v>2596226.887088578</c:v>
                </c:pt>
                <c:pt idx="10">
                  <c:v>2265076.089781545</c:v>
                </c:pt>
                <c:pt idx="11">
                  <c:v>1997366.535247381</c:v>
                </c:pt>
                <c:pt idx="12">
                  <c:v>1960414.043209055</c:v>
                </c:pt>
                <c:pt idx="13">
                  <c:v>1957310.294369291</c:v>
                </c:pt>
                <c:pt idx="14">
                  <c:v>1896193.667412447</c:v>
                </c:pt>
                <c:pt idx="15">
                  <c:v>1890017.169995068</c:v>
                </c:pt>
                <c:pt idx="16">
                  <c:v>1830558.475833521</c:v>
                </c:pt>
                <c:pt idx="17">
                  <c:v>1823586.414201256</c:v>
                </c:pt>
                <c:pt idx="18">
                  <c:v>1760502.873630452</c:v>
                </c:pt>
                <c:pt idx="19">
                  <c:v>1689835.720587922</c:v>
                </c:pt>
                <c:pt idx="20">
                  <c:v>1558415.205742088</c:v>
                </c:pt>
                <c:pt idx="21">
                  <c:v>1454386.579938522</c:v>
                </c:pt>
                <c:pt idx="22">
                  <c:v>1425044.470302398</c:v>
                </c:pt>
                <c:pt idx="23">
                  <c:v>1398654.825130906</c:v>
                </c:pt>
                <c:pt idx="24">
                  <c:v>1410090.123545036</c:v>
                </c:pt>
                <c:pt idx="25">
                  <c:v>1377413.041774685</c:v>
                </c:pt>
                <c:pt idx="26">
                  <c:v>1375745.765888172</c:v>
                </c:pt>
                <c:pt idx="27">
                  <c:v>1349637.549728434</c:v>
                </c:pt>
                <c:pt idx="28">
                  <c:v>1329327.987539829</c:v>
                </c:pt>
                <c:pt idx="29">
                  <c:v>1329486.254715545</c:v>
                </c:pt>
                <c:pt idx="30">
                  <c:v>1255270.244816953</c:v>
                </c:pt>
                <c:pt idx="31">
                  <c:v>1196373.418515042</c:v>
                </c:pt>
                <c:pt idx="32">
                  <c:v>1163020.243013659</c:v>
                </c:pt>
                <c:pt idx="33">
                  <c:v>1138946.847163737</c:v>
                </c:pt>
                <c:pt idx="34">
                  <c:v>1119263.912917932</c:v>
                </c:pt>
                <c:pt idx="35">
                  <c:v>1107413.884768883</c:v>
                </c:pt>
                <c:pt idx="36">
                  <c:v>1112138.259839415</c:v>
                </c:pt>
                <c:pt idx="37">
                  <c:v>1091247.265590772</c:v>
                </c:pt>
                <c:pt idx="38">
                  <c:v>1089842.903706201</c:v>
                </c:pt>
                <c:pt idx="39">
                  <c:v>1070981.410038705</c:v>
                </c:pt>
                <c:pt idx="40">
                  <c:v>1037394.791162632</c:v>
                </c:pt>
                <c:pt idx="41">
                  <c:v>1007879.790501349</c:v>
                </c:pt>
                <c:pt idx="42">
                  <c:v>986050.7349871265</c:v>
                </c:pt>
                <c:pt idx="43">
                  <c:v>964816.2602340252</c:v>
                </c:pt>
                <c:pt idx="44">
                  <c:v>947207.082823439</c:v>
                </c:pt>
                <c:pt idx="45">
                  <c:v>934064.8678831307</c:v>
                </c:pt>
                <c:pt idx="46">
                  <c:v>930772.4779620913</c:v>
                </c:pt>
                <c:pt idx="47">
                  <c:v>930141.3786157977</c:v>
                </c:pt>
                <c:pt idx="48">
                  <c:v>920359.1800782642</c:v>
                </c:pt>
                <c:pt idx="49">
                  <c:v>906410.2613751517</c:v>
                </c:pt>
                <c:pt idx="50">
                  <c:v>888841.2952844109</c:v>
                </c:pt>
                <c:pt idx="51">
                  <c:v>872794.8155333779</c:v>
                </c:pt>
                <c:pt idx="52">
                  <c:v>859675.9086784974</c:v>
                </c:pt>
                <c:pt idx="53">
                  <c:v>845886.3737994594</c:v>
                </c:pt>
                <c:pt idx="54">
                  <c:v>833746.9504498966</c:v>
                </c:pt>
                <c:pt idx="55">
                  <c:v>825140.1439689723</c:v>
                </c:pt>
                <c:pt idx="56">
                  <c:v>820418.2566147366</c:v>
                </c:pt>
                <c:pt idx="57">
                  <c:v>821467.086370784</c:v>
                </c:pt>
                <c:pt idx="58">
                  <c:v>811894.7509427565</c:v>
                </c:pt>
                <c:pt idx="59">
                  <c:v>803053.2955753632</c:v>
                </c:pt>
                <c:pt idx="60">
                  <c:v>792295.4123071292</c:v>
                </c:pt>
                <c:pt idx="61">
                  <c:v>782943.5440586286</c:v>
                </c:pt>
                <c:pt idx="62">
                  <c:v>774977.0618339205</c:v>
                </c:pt>
                <c:pt idx="63">
                  <c:v>766278.9351941758</c:v>
                </c:pt>
                <c:pt idx="64">
                  <c:v>757668.2894796659</c:v>
                </c:pt>
                <c:pt idx="65">
                  <c:v>750329.2541289412</c:v>
                </c:pt>
                <c:pt idx="66">
                  <c:v>747822.946009754</c:v>
                </c:pt>
                <c:pt idx="67">
                  <c:v>748087.1806573002</c:v>
                </c:pt>
                <c:pt idx="68">
                  <c:v>742265.0998520703</c:v>
                </c:pt>
                <c:pt idx="69">
                  <c:v>735719.665340064</c:v>
                </c:pt>
                <c:pt idx="70">
                  <c:v>728700.8229453762</c:v>
                </c:pt>
                <c:pt idx="71">
                  <c:v>722394.7324905974</c:v>
                </c:pt>
                <c:pt idx="72">
                  <c:v>717133.370040479</c:v>
                </c:pt>
                <c:pt idx="73">
                  <c:v>711028.8771247035</c:v>
                </c:pt>
                <c:pt idx="74">
                  <c:v>705004.3997786185</c:v>
                </c:pt>
                <c:pt idx="75">
                  <c:v>699985.7643145047</c:v>
                </c:pt>
                <c:pt idx="76">
                  <c:v>697484.250042049</c:v>
                </c:pt>
                <c:pt idx="77">
                  <c:v>694677.7386864214</c:v>
                </c:pt>
                <c:pt idx="78">
                  <c:v>690367.8761857273</c:v>
                </c:pt>
                <c:pt idx="79">
                  <c:v>685941.2100639656</c:v>
                </c:pt>
                <c:pt idx="80">
                  <c:v>680880.0105067714</c:v>
                </c:pt>
                <c:pt idx="81">
                  <c:v>676578.4386955195</c:v>
                </c:pt>
                <c:pt idx="82">
                  <c:v>673167.2480237659</c:v>
                </c:pt>
                <c:pt idx="83">
                  <c:v>669247.2145940068</c:v>
                </c:pt>
                <c:pt idx="84">
                  <c:v>664872.6357722547</c:v>
                </c:pt>
                <c:pt idx="85">
                  <c:v>660709.846289809</c:v>
                </c:pt>
                <c:pt idx="86">
                  <c:v>658376.2247611666</c:v>
                </c:pt>
                <c:pt idx="87">
                  <c:v>656648.3740723972</c:v>
                </c:pt>
                <c:pt idx="88">
                  <c:v>653578.1344156108</c:v>
                </c:pt>
                <c:pt idx="89">
                  <c:v>650102.1053730886</c:v>
                </c:pt>
                <c:pt idx="90">
                  <c:v>646546.5386727017</c:v>
                </c:pt>
                <c:pt idx="91">
                  <c:v>643479.8897501515</c:v>
                </c:pt>
                <c:pt idx="92">
                  <c:v>640955.6092947086</c:v>
                </c:pt>
                <c:pt idx="93">
                  <c:v>637899.0706567116</c:v>
                </c:pt>
                <c:pt idx="94">
                  <c:v>634682.9710144656</c:v>
                </c:pt>
                <c:pt idx="95">
                  <c:v>631673.1296871441</c:v>
                </c:pt>
                <c:pt idx="96">
                  <c:v>630196.8288552242</c:v>
                </c:pt>
                <c:pt idx="97">
                  <c:v>628530.9646644666</c:v>
                </c:pt>
                <c:pt idx="98">
                  <c:v>626806.3894411414</c:v>
                </c:pt>
                <c:pt idx="99">
                  <c:v>624451.5060422849</c:v>
                </c:pt>
                <c:pt idx="100">
                  <c:v>622015.3686613439</c:v>
                </c:pt>
                <c:pt idx="101">
                  <c:v>619218.6765567425</c:v>
                </c:pt>
                <c:pt idx="102">
                  <c:v>616860.919486451</c:v>
                </c:pt>
                <c:pt idx="103">
                  <c:v>615241.0385483505</c:v>
                </c:pt>
                <c:pt idx="104">
                  <c:v>612739.4030436168</c:v>
                </c:pt>
                <c:pt idx="105">
                  <c:v>610180.5815729878</c:v>
                </c:pt>
                <c:pt idx="106">
                  <c:v>608522.8624615576</c:v>
                </c:pt>
                <c:pt idx="107">
                  <c:v>606991.5288853841</c:v>
                </c:pt>
                <c:pt idx="108">
                  <c:v>605434.8123900804</c:v>
                </c:pt>
                <c:pt idx="109">
                  <c:v>604296.052669722</c:v>
                </c:pt>
                <c:pt idx="110">
                  <c:v>602338.0393716415</c:v>
                </c:pt>
                <c:pt idx="111">
                  <c:v>600367.4550244038</c:v>
                </c:pt>
                <c:pt idx="112">
                  <c:v>598471.3297442257</c:v>
                </c:pt>
                <c:pt idx="113">
                  <c:v>597009.3091894797</c:v>
                </c:pt>
                <c:pt idx="114">
                  <c:v>594985.4120258688</c:v>
                </c:pt>
                <c:pt idx="115">
                  <c:v>592953.063366754</c:v>
                </c:pt>
                <c:pt idx="116">
                  <c:v>591339.1363427271</c:v>
                </c:pt>
                <c:pt idx="117">
                  <c:v>590213.0409935606</c:v>
                </c:pt>
                <c:pt idx="118">
                  <c:v>588934.9373771333</c:v>
                </c:pt>
                <c:pt idx="119">
                  <c:v>587709.9290859934</c:v>
                </c:pt>
                <c:pt idx="120">
                  <c:v>586341.7890613102</c:v>
                </c:pt>
                <c:pt idx="121">
                  <c:v>584872.4824588295</c:v>
                </c:pt>
                <c:pt idx="122">
                  <c:v>583160.9456089875</c:v>
                </c:pt>
                <c:pt idx="123">
                  <c:v>581802.1210852381</c:v>
                </c:pt>
                <c:pt idx="124">
                  <c:v>580673.7782738598</c:v>
                </c:pt>
                <c:pt idx="125">
                  <c:v>579192.8860472487</c:v>
                </c:pt>
                <c:pt idx="126">
                  <c:v>578069.3884381176</c:v>
                </c:pt>
                <c:pt idx="127">
                  <c:v>576882.4615198161</c:v>
                </c:pt>
                <c:pt idx="128">
                  <c:v>575847.3206995598</c:v>
                </c:pt>
                <c:pt idx="129">
                  <c:v>575105.7144225971</c:v>
                </c:pt>
                <c:pt idx="130">
                  <c:v>573670.3276629635</c:v>
                </c:pt>
                <c:pt idx="131">
                  <c:v>572484.9034724176</c:v>
                </c:pt>
                <c:pt idx="132">
                  <c:v>571600.8623608053</c:v>
                </c:pt>
                <c:pt idx="133">
                  <c:v>571264.8764977828</c:v>
                </c:pt>
                <c:pt idx="134">
                  <c:v>570238.4997031144</c:v>
                </c:pt>
                <c:pt idx="135">
                  <c:v>569050.3590490965</c:v>
                </c:pt>
                <c:pt idx="136">
                  <c:v>567987.9950229445</c:v>
                </c:pt>
                <c:pt idx="137">
                  <c:v>567452.7175926653</c:v>
                </c:pt>
                <c:pt idx="138">
                  <c:v>566657.7122548627</c:v>
                </c:pt>
                <c:pt idx="139">
                  <c:v>565938.3169556345</c:v>
                </c:pt>
                <c:pt idx="140">
                  <c:v>566021.4482048607</c:v>
                </c:pt>
                <c:pt idx="141">
                  <c:v>565514.3125255357</c:v>
                </c:pt>
                <c:pt idx="142">
                  <c:v>564499.2968693011</c:v>
                </c:pt>
                <c:pt idx="143">
                  <c:v>563391.6018810405</c:v>
                </c:pt>
                <c:pt idx="144">
                  <c:v>563383.3323506205</c:v>
                </c:pt>
                <c:pt idx="145">
                  <c:v>563016.0077576569</c:v>
                </c:pt>
                <c:pt idx="146">
                  <c:v>562960.0153640199</c:v>
                </c:pt>
                <c:pt idx="147">
                  <c:v>562476.8378040068</c:v>
                </c:pt>
                <c:pt idx="148">
                  <c:v>562421.6622160369</c:v>
                </c:pt>
                <c:pt idx="149">
                  <c:v>562674.9016509535</c:v>
                </c:pt>
                <c:pt idx="150">
                  <c:v>562742.084314095</c:v>
                </c:pt>
                <c:pt idx="151">
                  <c:v>562253.8328622306</c:v>
                </c:pt>
                <c:pt idx="152">
                  <c:v>562488.0556952048</c:v>
                </c:pt>
                <c:pt idx="153">
                  <c:v>562153.0220753701</c:v>
                </c:pt>
                <c:pt idx="154">
                  <c:v>563091.7527165904</c:v>
                </c:pt>
                <c:pt idx="155">
                  <c:v>563120.3317108965</c:v>
                </c:pt>
                <c:pt idx="156">
                  <c:v>562729.053324364</c:v>
                </c:pt>
                <c:pt idx="157">
                  <c:v>562776.4655466041</c:v>
                </c:pt>
                <c:pt idx="158">
                  <c:v>562948.7553383504</c:v>
                </c:pt>
                <c:pt idx="159">
                  <c:v>563055.489635819</c:v>
                </c:pt>
                <c:pt idx="160">
                  <c:v>563216.9318510515</c:v>
                </c:pt>
                <c:pt idx="161">
                  <c:v>562958.9789819864</c:v>
                </c:pt>
                <c:pt idx="162">
                  <c:v>563307.7140841698</c:v>
                </c:pt>
                <c:pt idx="163">
                  <c:v>562973.0438373501</c:v>
                </c:pt>
                <c:pt idx="164">
                  <c:v>562912.3169978412</c:v>
                </c:pt>
                <c:pt idx="165">
                  <c:v>562759.1146695575</c:v>
                </c:pt>
                <c:pt idx="166">
                  <c:v>563086.486163997</c:v>
                </c:pt>
                <c:pt idx="167">
                  <c:v>563004.5976574387</c:v>
                </c:pt>
                <c:pt idx="168">
                  <c:v>562969.3164496982</c:v>
                </c:pt>
                <c:pt idx="169">
                  <c:v>563009.46848138</c:v>
                </c:pt>
                <c:pt idx="170">
                  <c:v>562960.6631067903</c:v>
                </c:pt>
                <c:pt idx="171">
                  <c:v>562934.8331033593</c:v>
                </c:pt>
                <c:pt idx="172">
                  <c:v>562645.4796662505</c:v>
                </c:pt>
                <c:pt idx="173">
                  <c:v>562889.9195827753</c:v>
                </c:pt>
                <c:pt idx="174">
                  <c:v>562924.038560911</c:v>
                </c:pt>
                <c:pt idx="175">
                  <c:v>562932.443915142</c:v>
                </c:pt>
                <c:pt idx="176">
                  <c:v>563166.6238328499</c:v>
                </c:pt>
                <c:pt idx="177">
                  <c:v>562879.4274717048</c:v>
                </c:pt>
                <c:pt idx="178">
                  <c:v>562879.9506168874</c:v>
                </c:pt>
                <c:pt idx="179">
                  <c:v>562881.7868210864</c:v>
                </c:pt>
                <c:pt idx="180">
                  <c:v>562884.179792229</c:v>
                </c:pt>
                <c:pt idx="181">
                  <c:v>562978.6916804482</c:v>
                </c:pt>
                <c:pt idx="182">
                  <c:v>562968.6836342271</c:v>
                </c:pt>
                <c:pt idx="183">
                  <c:v>562903.2395365062</c:v>
                </c:pt>
                <c:pt idx="184">
                  <c:v>562825.8634796182</c:v>
                </c:pt>
                <c:pt idx="185">
                  <c:v>562801.2415743759</c:v>
                </c:pt>
                <c:pt idx="186">
                  <c:v>562775.3694681855</c:v>
                </c:pt>
                <c:pt idx="187">
                  <c:v>562849.2840605442</c:v>
                </c:pt>
                <c:pt idx="188">
                  <c:v>562863.5217079965</c:v>
                </c:pt>
                <c:pt idx="189">
                  <c:v>562848.5460651803</c:v>
                </c:pt>
                <c:pt idx="190">
                  <c:v>562844.1545606691</c:v>
                </c:pt>
                <c:pt idx="191">
                  <c:v>562784.7293141894</c:v>
                </c:pt>
                <c:pt idx="192">
                  <c:v>562772.5919014338</c:v>
                </c:pt>
                <c:pt idx="193">
                  <c:v>562772.547813874</c:v>
                </c:pt>
                <c:pt idx="194">
                  <c:v>562792.7760243774</c:v>
                </c:pt>
                <c:pt idx="195">
                  <c:v>562809.6631494255</c:v>
                </c:pt>
                <c:pt idx="196">
                  <c:v>562800.9608753903</c:v>
                </c:pt>
                <c:pt idx="197">
                  <c:v>562808.2855277224</c:v>
                </c:pt>
                <c:pt idx="198">
                  <c:v>562805.9370604538</c:v>
                </c:pt>
                <c:pt idx="199">
                  <c:v>562780.3432416943</c:v>
                </c:pt>
                <c:pt idx="200">
                  <c:v>562817.3174973768</c:v>
                </c:pt>
                <c:pt idx="201">
                  <c:v>562790.4136543219</c:v>
                </c:pt>
                <c:pt idx="202">
                  <c:v>562777.5811677759</c:v>
                </c:pt>
                <c:pt idx="203">
                  <c:v>562870.3880352161</c:v>
                </c:pt>
                <c:pt idx="204">
                  <c:v>562788.3108362267</c:v>
                </c:pt>
                <c:pt idx="205">
                  <c:v>562807.4591892508</c:v>
                </c:pt>
                <c:pt idx="206">
                  <c:v>562796.5691127945</c:v>
                </c:pt>
                <c:pt idx="207">
                  <c:v>562794.0685123333</c:v>
                </c:pt>
                <c:pt idx="208">
                  <c:v>562803.7864546103</c:v>
                </c:pt>
                <c:pt idx="209">
                  <c:v>562818.2828090859</c:v>
                </c:pt>
                <c:pt idx="210">
                  <c:v>562823.0304638053</c:v>
                </c:pt>
                <c:pt idx="211">
                  <c:v>562809.978203283</c:v>
                </c:pt>
                <c:pt idx="212">
                  <c:v>562778.5011081385</c:v>
                </c:pt>
                <c:pt idx="213">
                  <c:v>562819.9872155188</c:v>
                </c:pt>
                <c:pt idx="214">
                  <c:v>562803.6407542115</c:v>
                </c:pt>
                <c:pt idx="215">
                  <c:v>562803.9772300622</c:v>
                </c:pt>
                <c:pt idx="216">
                  <c:v>562823.8688953347</c:v>
                </c:pt>
                <c:pt idx="217">
                  <c:v>562802.1470957061</c:v>
                </c:pt>
                <c:pt idx="218">
                  <c:v>562812.9692540551</c:v>
                </c:pt>
                <c:pt idx="219">
                  <c:v>562801.304709204</c:v>
                </c:pt>
                <c:pt idx="220">
                  <c:v>562809.6386385255</c:v>
                </c:pt>
                <c:pt idx="221">
                  <c:v>562808.150961994</c:v>
                </c:pt>
                <c:pt idx="222">
                  <c:v>562806.9027001582</c:v>
                </c:pt>
                <c:pt idx="223">
                  <c:v>562807.6135181674</c:v>
                </c:pt>
                <c:pt idx="224">
                  <c:v>562811.9286510831</c:v>
                </c:pt>
                <c:pt idx="225">
                  <c:v>562803.6109887287</c:v>
                </c:pt>
                <c:pt idx="226">
                  <c:v>562799.0685934497</c:v>
                </c:pt>
                <c:pt idx="227">
                  <c:v>562791.3940006425</c:v>
                </c:pt>
                <c:pt idx="228">
                  <c:v>562785.5325436076</c:v>
                </c:pt>
                <c:pt idx="229">
                  <c:v>562783.4550771635</c:v>
                </c:pt>
                <c:pt idx="230">
                  <c:v>562777.2743840513</c:v>
                </c:pt>
                <c:pt idx="231">
                  <c:v>562776.5940964764</c:v>
                </c:pt>
                <c:pt idx="232">
                  <c:v>562771.2488422235</c:v>
                </c:pt>
                <c:pt idx="233">
                  <c:v>562779.2378536883</c:v>
                </c:pt>
                <c:pt idx="234">
                  <c:v>562775.7614384</c:v>
                </c:pt>
                <c:pt idx="235">
                  <c:v>562778.2668759655</c:v>
                </c:pt>
                <c:pt idx="236">
                  <c:v>562777.7780815045</c:v>
                </c:pt>
                <c:pt idx="237">
                  <c:v>562784.1523471503</c:v>
                </c:pt>
                <c:pt idx="238">
                  <c:v>562781.2362751744</c:v>
                </c:pt>
                <c:pt idx="239">
                  <c:v>562780.8256985681</c:v>
                </c:pt>
                <c:pt idx="240">
                  <c:v>562778.9987769166</c:v>
                </c:pt>
                <c:pt idx="241">
                  <c:v>562777.7353835877</c:v>
                </c:pt>
                <c:pt idx="242">
                  <c:v>562781.8045794256</c:v>
                </c:pt>
                <c:pt idx="243">
                  <c:v>562781.6963402015</c:v>
                </c:pt>
                <c:pt idx="244">
                  <c:v>562781.7246421552</c:v>
                </c:pt>
                <c:pt idx="245">
                  <c:v>562781.557496977</c:v>
                </c:pt>
                <c:pt idx="246">
                  <c:v>562780.6974139087</c:v>
                </c:pt>
                <c:pt idx="247">
                  <c:v>562780.2462220966</c:v>
                </c:pt>
                <c:pt idx="248">
                  <c:v>562781.2826617816</c:v>
                </c:pt>
                <c:pt idx="249">
                  <c:v>562781.5450670323</c:v>
                </c:pt>
                <c:pt idx="250">
                  <c:v>562783.1152212102</c:v>
                </c:pt>
                <c:pt idx="251">
                  <c:v>562781.613539056</c:v>
                </c:pt>
                <c:pt idx="252">
                  <c:v>562779.1562701367</c:v>
                </c:pt>
                <c:pt idx="253">
                  <c:v>562778.3923669404</c:v>
                </c:pt>
                <c:pt idx="254">
                  <c:v>562779.0710074956</c:v>
                </c:pt>
                <c:pt idx="255">
                  <c:v>562778.8771646651</c:v>
                </c:pt>
                <c:pt idx="256">
                  <c:v>562779.291950748</c:v>
                </c:pt>
                <c:pt idx="257">
                  <c:v>562779.1436255759</c:v>
                </c:pt>
                <c:pt idx="258">
                  <c:v>562778.5908907796</c:v>
                </c:pt>
                <c:pt idx="259">
                  <c:v>562779.1584497336</c:v>
                </c:pt>
                <c:pt idx="260">
                  <c:v>562779.9247468915</c:v>
                </c:pt>
                <c:pt idx="261">
                  <c:v>562779.8629621119</c:v>
                </c:pt>
                <c:pt idx="262">
                  <c:v>562781.0512719075</c:v>
                </c:pt>
                <c:pt idx="263">
                  <c:v>562779.8894408944</c:v>
                </c:pt>
                <c:pt idx="264">
                  <c:v>562779.7341274954</c:v>
                </c:pt>
                <c:pt idx="265">
                  <c:v>562779.683113124</c:v>
                </c:pt>
                <c:pt idx="266">
                  <c:v>562779.67986376</c:v>
                </c:pt>
                <c:pt idx="267">
                  <c:v>562779.6005514283</c:v>
                </c:pt>
                <c:pt idx="268">
                  <c:v>562779.0076204191</c:v>
                </c:pt>
                <c:pt idx="269">
                  <c:v>562779.5317278943</c:v>
                </c:pt>
                <c:pt idx="270">
                  <c:v>562779.8999295697</c:v>
                </c:pt>
                <c:pt idx="271">
                  <c:v>562780.4210159418</c:v>
                </c:pt>
                <c:pt idx="272">
                  <c:v>562780.0564754951</c:v>
                </c:pt>
                <c:pt idx="273">
                  <c:v>562780.0361180439</c:v>
                </c:pt>
                <c:pt idx="274">
                  <c:v>562779.8302795817</c:v>
                </c:pt>
                <c:pt idx="275">
                  <c:v>562779.6284712127</c:v>
                </c:pt>
                <c:pt idx="276">
                  <c:v>562779.4774838769</c:v>
                </c:pt>
                <c:pt idx="277">
                  <c:v>562779.6304363689</c:v>
                </c:pt>
                <c:pt idx="278">
                  <c:v>562779.5236099935</c:v>
                </c:pt>
                <c:pt idx="279">
                  <c:v>562779.5248574802</c:v>
                </c:pt>
                <c:pt idx="280">
                  <c:v>562779.4036996581</c:v>
                </c:pt>
                <c:pt idx="281">
                  <c:v>562779.3313807279</c:v>
                </c:pt>
                <c:pt idx="282">
                  <c:v>562779.2837526714</c:v>
                </c:pt>
                <c:pt idx="283">
                  <c:v>562779.5145519732</c:v>
                </c:pt>
                <c:pt idx="284">
                  <c:v>562779.2835969055</c:v>
                </c:pt>
                <c:pt idx="285">
                  <c:v>562779.5070991488</c:v>
                </c:pt>
                <c:pt idx="286">
                  <c:v>562779.4421759939</c:v>
                </c:pt>
                <c:pt idx="287">
                  <c:v>562779.4510763541</c:v>
                </c:pt>
                <c:pt idx="288">
                  <c:v>562779.5209349961</c:v>
                </c:pt>
                <c:pt idx="289">
                  <c:v>562779.4954581694</c:v>
                </c:pt>
                <c:pt idx="290">
                  <c:v>562779.5802080485</c:v>
                </c:pt>
                <c:pt idx="291">
                  <c:v>562779.5336874779</c:v>
                </c:pt>
                <c:pt idx="292">
                  <c:v>562779.7225122496</c:v>
                </c:pt>
                <c:pt idx="293">
                  <c:v>562779.6105559831</c:v>
                </c:pt>
                <c:pt idx="294">
                  <c:v>562779.6786959139</c:v>
                </c:pt>
                <c:pt idx="295">
                  <c:v>562779.9237852985</c:v>
                </c:pt>
                <c:pt idx="296">
                  <c:v>562779.842077205</c:v>
                </c:pt>
                <c:pt idx="297">
                  <c:v>562779.7067749664</c:v>
                </c:pt>
                <c:pt idx="298">
                  <c:v>562779.7042733191</c:v>
                </c:pt>
                <c:pt idx="299">
                  <c:v>562779.7141263866</c:v>
                </c:pt>
                <c:pt idx="300">
                  <c:v>562779.679661841</c:v>
                </c:pt>
                <c:pt idx="301">
                  <c:v>562779.6467699934</c:v>
                </c:pt>
                <c:pt idx="302">
                  <c:v>562779.6859242491</c:v>
                </c:pt>
                <c:pt idx="303">
                  <c:v>562779.677904775</c:v>
                </c:pt>
                <c:pt idx="304">
                  <c:v>562779.5843619013</c:v>
                </c:pt>
                <c:pt idx="305">
                  <c:v>562779.5693016675</c:v>
                </c:pt>
                <c:pt idx="306">
                  <c:v>562779.607083545</c:v>
                </c:pt>
                <c:pt idx="307">
                  <c:v>562779.5726617906</c:v>
                </c:pt>
                <c:pt idx="308">
                  <c:v>562779.5796885871</c:v>
                </c:pt>
                <c:pt idx="309">
                  <c:v>562779.5345696483</c:v>
                </c:pt>
                <c:pt idx="310">
                  <c:v>562779.6010189735</c:v>
                </c:pt>
                <c:pt idx="311">
                  <c:v>562779.5104491244</c:v>
                </c:pt>
                <c:pt idx="312">
                  <c:v>562779.6068926897</c:v>
                </c:pt>
                <c:pt idx="313">
                  <c:v>562779.7020197511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31.35300093224568</c:v>
                </c:pt>
                <c:pt idx="2">
                  <c:v>24.58833346539459</c:v>
                </c:pt>
                <c:pt idx="3">
                  <c:v>20.0919241231893</c:v>
                </c:pt>
                <c:pt idx="4">
                  <c:v>14.94709049582493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32.69060735452205</c:v>
                </c:pt>
                <c:pt idx="2">
                  <c:v>3.336193086319292</c:v>
                </c:pt>
                <c:pt idx="3">
                  <c:v>1.78403181300285</c:v>
                </c:pt>
                <c:pt idx="4">
                  <c:v>1.007614984885599</c:v>
                </c:pt>
                <c:pt idx="5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1.337606422276369</c:v>
                </c:pt>
                <c:pt idx="2">
                  <c:v>10.10086055317039</c:v>
                </c:pt>
                <c:pt idx="3">
                  <c:v>6.280441155208132</c:v>
                </c:pt>
                <c:pt idx="4">
                  <c:v>6.152448612249971</c:v>
                </c:pt>
                <c:pt idx="5">
                  <c:v>15.99478946662446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20.1347285654434</c:v>
                </c:pt>
                <c:pt idx="2">
                  <c:v>12.40680211170557</c:v>
                </c:pt>
                <c:pt idx="3">
                  <c:v>9.579604620570422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20.50554807665483</c:v>
                </c:pt>
                <c:pt idx="2">
                  <c:v>1.78403181300285</c:v>
                </c:pt>
                <c:pt idx="3">
                  <c:v>1.007614984885599</c:v>
                </c:pt>
                <c:pt idx="4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0.3708195112114348</c:v>
                </c:pt>
                <c:pt idx="2">
                  <c:v>9.511958266740676</c:v>
                </c:pt>
                <c:pt idx="3">
                  <c:v>3.834812476020752</c:v>
                </c:pt>
                <c:pt idx="4">
                  <c:v>10.62730359136995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29.53519720184612</c:v>
                </c:pt>
                <c:pt idx="2">
                  <c:v>17.9071403053476</c:v>
                </c:pt>
                <c:pt idx="3">
                  <c:v>13.42118156878033</c:v>
                </c:pt>
                <c:pt idx="4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30.71920730252778</c:v>
                </c:pt>
                <c:pt idx="2">
                  <c:v>1.78403181300285</c:v>
                </c:pt>
                <c:pt idx="3">
                  <c:v>1.007614984885599</c:v>
                </c:pt>
                <c:pt idx="4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1.184010100681661</c:v>
                </c:pt>
                <c:pt idx="2">
                  <c:v>13.41208870950137</c:v>
                </c:pt>
                <c:pt idx="3">
                  <c:v>5.493573721452865</c:v>
                </c:pt>
                <c:pt idx="4">
                  <c:v>14.46888053957986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16.90484667020172</c:v>
                </c:pt>
                <c:pt idx="2">
                  <c:v>7.882744800515114</c:v>
                </c:pt>
                <c:pt idx="3">
                  <c:v>-4.440892098500626e-15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17.21592306692399</c:v>
                </c:pt>
                <c:pt idx="2">
                  <c:v>1.007614984885599</c:v>
                </c:pt>
                <c:pt idx="3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0.3110763967222623</c:v>
                </c:pt>
                <c:pt idx="2">
                  <c:v>10.02971685457221</c:v>
                </c:pt>
                <c:pt idx="3">
                  <c:v>8.930443771314646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26.36322835271565</c:v>
                </c:pt>
                <c:pt idx="2">
                  <c:v>12.11200747469912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27.41919181524658</c:v>
                </c:pt>
                <c:pt idx="2">
                  <c:v>1.007614984885599</c:v>
                </c:pt>
                <c:pt idx="3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1.055963462530927</c:v>
                </c:pt>
                <c:pt idx="2">
                  <c:v>15.25883586290213</c:v>
                </c:pt>
                <c:pt idx="3">
                  <c:v>13.15970644549865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11.68427725411907</c:v>
                </c:pt>
                <c:pt idx="2">
                  <c:v>12.5039092241335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11.91254643596464</c:v>
                </c:pt>
                <c:pt idx="2">
                  <c:v>12.80631393928703</c:v>
                </c:pt>
                <c:pt idx="3">
                  <c:v>0.9522706768969185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0.2282691818455776</c:v>
                </c:pt>
                <c:pt idx="2">
                  <c:v>11.9866819692726</c:v>
                </c:pt>
                <c:pt idx="3">
                  <c:v>13.45617990103042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22.7795323751946</c:v>
                </c:pt>
                <c:pt idx="1">
                  <c:v>29.61365157675228</c:v>
                </c:pt>
                <c:pt idx="2">
                  <c:v>21.20422650215173</c:v>
                </c:pt>
                <c:pt idx="3">
                  <c:v>28.44700017181495</c:v>
                </c:pt>
                <c:pt idx="4">
                  <c:v>23.18411215766184</c:v>
                </c:pt>
                <c:pt idx="5">
                  <c:v>30.34177076122295</c:v>
                </c:pt>
                <c:pt idx="6">
                  <c:v>27.61452764936427</c:v>
                </c:pt>
                <c:pt idx="7">
                  <c:v>33.99453262518588</c:v>
                </c:pt>
                <c:pt idx="8">
                  <c:v>39.86549399558184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19.20322854371613</c:v>
                </c:pt>
                <c:pt idx="1">
                  <c:v>18.31583541366779</c:v>
                </c:pt>
                <c:pt idx="2">
                  <c:v>19.07267712282706</c:v>
                </c:pt>
                <c:pt idx="3">
                  <c:v>18.08339453055645</c:v>
                </c:pt>
                <c:pt idx="4">
                  <c:v>18.73091699179041</c:v>
                </c:pt>
                <c:pt idx="5">
                  <c:v>17.65733142817481</c:v>
                </c:pt>
                <c:pt idx="6">
                  <c:v>18.15354071699428</c:v>
                </c:pt>
                <c:pt idx="7">
                  <c:v>17.02789671949924</c:v>
                </c:pt>
                <c:pt idx="8">
                  <c:v>15.51597038985311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24.20698631864867</c:v>
                </c:pt>
                <c:pt idx="1">
                  <c:v>32.86397267317417</c:v>
                </c:pt>
                <c:pt idx="2">
                  <c:v>21.96526996712827</c:v>
                </c:pt>
                <c:pt idx="3">
                  <c:v>31.35300093224568</c:v>
                </c:pt>
                <c:pt idx="4">
                  <c:v>20.1347285654434</c:v>
                </c:pt>
                <c:pt idx="5">
                  <c:v>29.53519720184612</c:v>
                </c:pt>
                <c:pt idx="6">
                  <c:v>16.90484667020172</c:v>
                </c:pt>
                <c:pt idx="7">
                  <c:v>26.36322835271565</c:v>
                </c:pt>
                <c:pt idx="8">
                  <c:v>12.5039092241335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15.65829551359286</c:v>
                </c:pt>
                <c:pt idx="1">
                  <c:v>24.89923194776405</c:v>
                </c:pt>
                <c:pt idx="2">
                  <c:v>12.22935249318035</c:v>
                </c:pt>
                <c:pt idx="3">
                  <c:v>20.76492893153742</c:v>
                </c:pt>
                <c:pt idx="4">
                  <c:v>10.8921622511511</c:v>
                </c:pt>
                <c:pt idx="5">
                  <c:v>18.90203396425415</c:v>
                </c:pt>
                <c:pt idx="6">
                  <c:v>10.03968786734738</c:v>
                </c:pt>
                <c:pt idx="7">
                  <c:v>17.56834047267074</c:v>
                </c:pt>
                <c:pt idx="8">
                  <c:v>22.61001654079861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TT!$B$2:$B$315</c:f>
              <c:numCache>
                <c:formatCode>General</c:formatCode>
                <c:ptCount val="314"/>
                <c:pt idx="0">
                  <c:v>1045124.597200927</c:v>
                </c:pt>
                <c:pt idx="1">
                  <c:v>10451245.97200927</c:v>
                </c:pt>
                <c:pt idx="2">
                  <c:v>9930803.547027079</c:v>
                </c:pt>
                <c:pt idx="3">
                  <c:v>9154852.893648922</c:v>
                </c:pt>
                <c:pt idx="4">
                  <c:v>8795238.586800253</c:v>
                </c:pt>
                <c:pt idx="5">
                  <c:v>8115013.306098773</c:v>
                </c:pt>
                <c:pt idx="6">
                  <c:v>7781257.303251</c:v>
                </c:pt>
                <c:pt idx="7">
                  <c:v>7127693.383958166</c:v>
                </c:pt>
                <c:pt idx="8">
                  <c:v>6805127.163173361</c:v>
                </c:pt>
                <c:pt idx="9">
                  <c:v>6166433.619086336</c:v>
                </c:pt>
                <c:pt idx="10">
                  <c:v>5225622.986004635</c:v>
                </c:pt>
                <c:pt idx="11">
                  <c:v>4452948.016013395</c:v>
                </c:pt>
                <c:pt idx="12">
                  <c:v>4333892.353649539</c:v>
                </c:pt>
                <c:pt idx="13">
                  <c:v>4326767.896905975</c:v>
                </c:pt>
                <c:pt idx="14">
                  <c:v>4154242.411427683</c:v>
                </c:pt>
                <c:pt idx="15">
                  <c:v>4141569.399876458</c:v>
                </c:pt>
                <c:pt idx="16">
                  <c:v>3982831.11007198</c:v>
                </c:pt>
                <c:pt idx="17">
                  <c:v>3968030.040932665</c:v>
                </c:pt>
                <c:pt idx="18">
                  <c:v>3784956.209157257</c:v>
                </c:pt>
                <c:pt idx="19">
                  <c:v>3577044.225957247</c:v>
                </c:pt>
                <c:pt idx="20">
                  <c:v>3198118.753442665</c:v>
                </c:pt>
                <c:pt idx="21">
                  <c:v>2898796.791629671</c:v>
                </c:pt>
                <c:pt idx="22">
                  <c:v>2812588.621910129</c:v>
                </c:pt>
                <c:pt idx="23">
                  <c:v>2742658.696253236</c:v>
                </c:pt>
                <c:pt idx="24">
                  <c:v>2774091.124515848</c:v>
                </c:pt>
                <c:pt idx="25">
                  <c:v>2679504.708062691</c:v>
                </c:pt>
                <c:pt idx="26">
                  <c:v>2678023.166680294</c:v>
                </c:pt>
                <c:pt idx="27">
                  <c:v>2594242.915635767</c:v>
                </c:pt>
                <c:pt idx="28">
                  <c:v>2540883.504172033</c:v>
                </c:pt>
                <c:pt idx="29">
                  <c:v>2539030.87754378</c:v>
                </c:pt>
                <c:pt idx="30">
                  <c:v>2328185.994911358</c:v>
                </c:pt>
                <c:pt idx="31">
                  <c:v>2160230.555527683</c:v>
                </c:pt>
                <c:pt idx="32">
                  <c:v>2063272.325089766</c:v>
                </c:pt>
                <c:pt idx="33">
                  <c:v>1995969.493237336</c:v>
                </c:pt>
                <c:pt idx="34">
                  <c:v>1937765.183244848</c:v>
                </c:pt>
                <c:pt idx="35">
                  <c:v>1903426.727409055</c:v>
                </c:pt>
                <c:pt idx="36">
                  <c:v>1915320.829475891</c:v>
                </c:pt>
                <c:pt idx="37">
                  <c:v>1858526.329624612</c:v>
                </c:pt>
                <c:pt idx="38">
                  <c:v>1856059.89408021</c:v>
                </c:pt>
                <c:pt idx="39">
                  <c:v>1803115.645119915</c:v>
                </c:pt>
                <c:pt idx="40">
                  <c:v>1707754.604431804</c:v>
                </c:pt>
                <c:pt idx="41">
                  <c:v>1623369.099050032</c:v>
                </c:pt>
                <c:pt idx="42">
                  <c:v>1561726.800459869</c:v>
                </c:pt>
                <c:pt idx="43">
                  <c:v>1500910.096798655</c:v>
                </c:pt>
                <c:pt idx="44">
                  <c:v>1451917.363867134</c:v>
                </c:pt>
                <c:pt idx="45">
                  <c:v>1415037.187591069</c:v>
                </c:pt>
                <c:pt idx="46">
                  <c:v>1403795.559595826</c:v>
                </c:pt>
                <c:pt idx="47">
                  <c:v>1402998.523057667</c:v>
                </c:pt>
                <c:pt idx="48">
                  <c:v>1373330.212549542</c:v>
                </c:pt>
                <c:pt idx="49">
                  <c:v>1333547.040858874</c:v>
                </c:pt>
                <c:pt idx="50">
                  <c:v>1283448.860880911</c:v>
                </c:pt>
                <c:pt idx="51">
                  <c:v>1238223.131987532</c:v>
                </c:pt>
                <c:pt idx="52">
                  <c:v>1200660.377144113</c:v>
                </c:pt>
                <c:pt idx="53">
                  <c:v>1161712.624441094</c:v>
                </c:pt>
                <c:pt idx="54">
                  <c:v>1126652.343424418</c:v>
                </c:pt>
                <c:pt idx="55">
                  <c:v>1101927.587144354</c:v>
                </c:pt>
                <c:pt idx="56">
                  <c:v>1089456.834003811</c:v>
                </c:pt>
                <c:pt idx="57">
                  <c:v>1091695.014733175</c:v>
                </c:pt>
                <c:pt idx="58">
                  <c:v>1065610.483567337</c:v>
                </c:pt>
                <c:pt idx="59">
                  <c:v>1040573.248453215</c:v>
                </c:pt>
                <c:pt idx="60">
                  <c:v>1010083.901230737</c:v>
                </c:pt>
                <c:pt idx="61">
                  <c:v>983198.4064762162</c:v>
                </c:pt>
                <c:pt idx="62">
                  <c:v>960692.9598393015</c:v>
                </c:pt>
                <c:pt idx="63">
                  <c:v>935778.6173519082</c:v>
                </c:pt>
                <c:pt idx="64">
                  <c:v>911618.357334762</c:v>
                </c:pt>
                <c:pt idx="65">
                  <c:v>890968.6758246317</c:v>
                </c:pt>
                <c:pt idx="66">
                  <c:v>883234.3004717755</c:v>
                </c:pt>
                <c:pt idx="67">
                  <c:v>883531.8529983511</c:v>
                </c:pt>
                <c:pt idx="68">
                  <c:v>866665.8228292417</c:v>
                </c:pt>
                <c:pt idx="69">
                  <c:v>848117.121565968</c:v>
                </c:pt>
                <c:pt idx="70">
                  <c:v>828151.6207238404</c:v>
                </c:pt>
                <c:pt idx="71">
                  <c:v>810481.5178235435</c:v>
                </c:pt>
                <c:pt idx="72">
                  <c:v>795475.733761539</c:v>
                </c:pt>
                <c:pt idx="73">
                  <c:v>778335.0436094342</c:v>
                </c:pt>
                <c:pt idx="74">
                  <c:v>761055.1101060191</c:v>
                </c:pt>
                <c:pt idx="75">
                  <c:v>746677.7941054923</c:v>
                </c:pt>
                <c:pt idx="76">
                  <c:v>739202.1529262452</c:v>
                </c:pt>
                <c:pt idx="77">
                  <c:v>731605.3674020957</c:v>
                </c:pt>
                <c:pt idx="78">
                  <c:v>719871.5867770135</c:v>
                </c:pt>
                <c:pt idx="79">
                  <c:v>707309.998701644</c:v>
                </c:pt>
                <c:pt idx="80">
                  <c:v>692986.4112832753</c:v>
                </c:pt>
                <c:pt idx="81">
                  <c:v>680610.195205215</c:v>
                </c:pt>
                <c:pt idx="82">
                  <c:v>670972.8035433692</c:v>
                </c:pt>
                <c:pt idx="83">
                  <c:v>659695.813286114</c:v>
                </c:pt>
                <c:pt idx="84">
                  <c:v>647407.6862661904</c:v>
                </c:pt>
                <c:pt idx="85">
                  <c:v>635710.5707473633</c:v>
                </c:pt>
                <c:pt idx="86">
                  <c:v>629367.9194852811</c:v>
                </c:pt>
                <c:pt idx="87">
                  <c:v>624194.144013231</c:v>
                </c:pt>
                <c:pt idx="88">
                  <c:v>615193.8218275941</c:v>
                </c:pt>
                <c:pt idx="89">
                  <c:v>605342.6567593914</c:v>
                </c:pt>
                <c:pt idx="90">
                  <c:v>595247.1595297506</c:v>
                </c:pt>
                <c:pt idx="91">
                  <c:v>586685.2524337028</c:v>
                </c:pt>
                <c:pt idx="92">
                  <c:v>579503.1709553412</c:v>
                </c:pt>
                <c:pt idx="93">
                  <c:v>570977.124154396</c:v>
                </c:pt>
                <c:pt idx="94">
                  <c:v>561773.7608226064</c:v>
                </c:pt>
                <c:pt idx="95">
                  <c:v>553151.6060727149</c:v>
                </c:pt>
                <c:pt idx="96">
                  <c:v>548785.1183188566</c:v>
                </c:pt>
                <c:pt idx="97">
                  <c:v>543852.0249406552</c:v>
                </c:pt>
                <c:pt idx="98">
                  <c:v>539147.5509755141</c:v>
                </c:pt>
                <c:pt idx="99">
                  <c:v>532685.3954259297</c:v>
                </c:pt>
                <c:pt idx="100">
                  <c:v>525784.6171830267</c:v>
                </c:pt>
                <c:pt idx="101">
                  <c:v>517866.7132321606</c:v>
                </c:pt>
                <c:pt idx="102">
                  <c:v>511072.1931900319</c:v>
                </c:pt>
                <c:pt idx="103">
                  <c:v>506493.4098075419</c:v>
                </c:pt>
                <c:pt idx="104">
                  <c:v>499363.5122593007</c:v>
                </c:pt>
                <c:pt idx="105">
                  <c:v>492163.1685189027</c:v>
                </c:pt>
                <c:pt idx="106">
                  <c:v>487403.1513218714</c:v>
                </c:pt>
                <c:pt idx="107">
                  <c:v>483214.2118062476</c:v>
                </c:pt>
                <c:pt idx="108">
                  <c:v>478963.4142270586</c:v>
                </c:pt>
                <c:pt idx="109">
                  <c:v>475591.9156386457</c:v>
                </c:pt>
                <c:pt idx="110">
                  <c:v>469889.5510931379</c:v>
                </c:pt>
                <c:pt idx="111">
                  <c:v>464306.5348577374</c:v>
                </c:pt>
                <c:pt idx="112">
                  <c:v>458934.0419992922</c:v>
                </c:pt>
                <c:pt idx="113">
                  <c:v>454892.7640870779</c:v>
                </c:pt>
                <c:pt idx="114">
                  <c:v>449192.4844465911</c:v>
                </c:pt>
                <c:pt idx="115">
                  <c:v>443397.2633110061</c:v>
                </c:pt>
                <c:pt idx="116">
                  <c:v>438872.2715070432</c:v>
                </c:pt>
                <c:pt idx="117">
                  <c:v>435561.440572347</c:v>
                </c:pt>
                <c:pt idx="118">
                  <c:v>431808.0422097631</c:v>
                </c:pt>
                <c:pt idx="119">
                  <c:v>428440.3589329144</c:v>
                </c:pt>
                <c:pt idx="120">
                  <c:v>424681.2553769297</c:v>
                </c:pt>
                <c:pt idx="121">
                  <c:v>420522.883925332</c:v>
                </c:pt>
                <c:pt idx="122">
                  <c:v>415671.8482486153</c:v>
                </c:pt>
                <c:pt idx="123">
                  <c:v>411729.6991437826</c:v>
                </c:pt>
                <c:pt idx="124">
                  <c:v>408497.8990012737</c:v>
                </c:pt>
                <c:pt idx="125">
                  <c:v>404338.9435041174</c:v>
                </c:pt>
                <c:pt idx="126">
                  <c:v>401119.5984667295</c:v>
                </c:pt>
                <c:pt idx="127">
                  <c:v>397865.5521391299</c:v>
                </c:pt>
                <c:pt idx="128">
                  <c:v>395053.5380305108</c:v>
                </c:pt>
                <c:pt idx="129">
                  <c:v>392873.1702743037</c:v>
                </c:pt>
                <c:pt idx="130">
                  <c:v>388716.8822706423</c:v>
                </c:pt>
                <c:pt idx="131">
                  <c:v>385362.2976466569</c:v>
                </c:pt>
                <c:pt idx="132">
                  <c:v>382871.5870375751</c:v>
                </c:pt>
                <c:pt idx="133">
                  <c:v>382014.5843861287</c:v>
                </c:pt>
                <c:pt idx="134">
                  <c:v>379176.19927098</c:v>
                </c:pt>
                <c:pt idx="135">
                  <c:v>375805.7904885724</c:v>
                </c:pt>
                <c:pt idx="136">
                  <c:v>372859.958295593</c:v>
                </c:pt>
                <c:pt idx="137">
                  <c:v>371258.1851237309</c:v>
                </c:pt>
                <c:pt idx="138">
                  <c:v>368905.9847633814</c:v>
                </c:pt>
                <c:pt idx="139">
                  <c:v>366943.9197559342</c:v>
                </c:pt>
                <c:pt idx="140">
                  <c:v>367211.4698977697</c:v>
                </c:pt>
                <c:pt idx="141">
                  <c:v>365865.7338491947</c:v>
                </c:pt>
                <c:pt idx="142">
                  <c:v>363027.3758888361</c:v>
                </c:pt>
                <c:pt idx="143">
                  <c:v>359833.6228875397</c:v>
                </c:pt>
                <c:pt idx="144">
                  <c:v>359778.9738798204</c:v>
                </c:pt>
                <c:pt idx="145">
                  <c:v>358764.2193606836</c:v>
                </c:pt>
                <c:pt idx="146">
                  <c:v>358581.0267280207</c:v>
                </c:pt>
                <c:pt idx="147">
                  <c:v>357338.7474447762</c:v>
                </c:pt>
                <c:pt idx="148">
                  <c:v>357239.8734324823</c:v>
                </c:pt>
                <c:pt idx="149">
                  <c:v>357985.9020336507</c:v>
                </c:pt>
                <c:pt idx="150">
                  <c:v>358204.4228054337</c:v>
                </c:pt>
                <c:pt idx="151">
                  <c:v>356779.2608463285</c:v>
                </c:pt>
                <c:pt idx="152">
                  <c:v>357437.4728707281</c:v>
                </c:pt>
                <c:pt idx="153">
                  <c:v>356473.4045002878</c:v>
                </c:pt>
                <c:pt idx="154">
                  <c:v>359128.634510743</c:v>
                </c:pt>
                <c:pt idx="155">
                  <c:v>359349.4109332615</c:v>
                </c:pt>
                <c:pt idx="156">
                  <c:v>358176.0161585334</c:v>
                </c:pt>
                <c:pt idx="157">
                  <c:v>358229.8714395619</c:v>
                </c:pt>
                <c:pt idx="158">
                  <c:v>358718.1080588715</c:v>
                </c:pt>
                <c:pt idx="159">
                  <c:v>359028.7211193923</c:v>
                </c:pt>
                <c:pt idx="160">
                  <c:v>359448.4089962766</c:v>
                </c:pt>
                <c:pt idx="161">
                  <c:v>358752.0344998242</c:v>
                </c:pt>
                <c:pt idx="162">
                  <c:v>359785.4536843914</c:v>
                </c:pt>
                <c:pt idx="163">
                  <c:v>358806.452957284</c:v>
                </c:pt>
                <c:pt idx="164">
                  <c:v>358559.8211492254</c:v>
                </c:pt>
                <c:pt idx="165">
                  <c:v>358177.0119267019</c:v>
                </c:pt>
                <c:pt idx="166">
                  <c:v>359108.3881636257</c:v>
                </c:pt>
                <c:pt idx="167">
                  <c:v>358902.2899716505</c:v>
                </c:pt>
                <c:pt idx="168">
                  <c:v>358839.2153952183</c:v>
                </c:pt>
                <c:pt idx="169">
                  <c:v>358959.7621015848</c:v>
                </c:pt>
                <c:pt idx="170">
                  <c:v>358797.4058316592</c:v>
                </c:pt>
                <c:pt idx="171">
                  <c:v>358724.1395604262</c:v>
                </c:pt>
                <c:pt idx="172">
                  <c:v>357910.7992649205</c:v>
                </c:pt>
                <c:pt idx="173">
                  <c:v>358594.3924241234</c:v>
                </c:pt>
                <c:pt idx="174">
                  <c:v>358709.0505468327</c:v>
                </c:pt>
                <c:pt idx="175">
                  <c:v>358707.7590027764</c:v>
                </c:pt>
                <c:pt idx="176">
                  <c:v>359398.0049710499</c:v>
                </c:pt>
                <c:pt idx="177">
                  <c:v>358556.4758003355</c:v>
                </c:pt>
                <c:pt idx="178">
                  <c:v>358548.1678677815</c:v>
                </c:pt>
                <c:pt idx="179">
                  <c:v>358551.9620338107</c:v>
                </c:pt>
                <c:pt idx="180">
                  <c:v>358555.9830528155</c:v>
                </c:pt>
                <c:pt idx="181">
                  <c:v>358835.1572944504</c:v>
                </c:pt>
                <c:pt idx="182">
                  <c:v>358816.3823441978</c:v>
                </c:pt>
                <c:pt idx="183">
                  <c:v>358634.4144382406</c:v>
                </c:pt>
                <c:pt idx="184">
                  <c:v>358414.8540662414</c:v>
                </c:pt>
                <c:pt idx="185">
                  <c:v>358344.3036234096</c:v>
                </c:pt>
                <c:pt idx="186">
                  <c:v>358278.1193929951</c:v>
                </c:pt>
                <c:pt idx="187">
                  <c:v>358487.8859998247</c:v>
                </c:pt>
                <c:pt idx="188">
                  <c:v>358534.6858892334</c:v>
                </c:pt>
                <c:pt idx="189">
                  <c:v>358486.9584126645</c:v>
                </c:pt>
                <c:pt idx="190">
                  <c:v>358496.2550826045</c:v>
                </c:pt>
                <c:pt idx="191">
                  <c:v>358303.5824748767</c:v>
                </c:pt>
                <c:pt idx="192">
                  <c:v>358262.8800065736</c:v>
                </c:pt>
                <c:pt idx="193">
                  <c:v>358265.3508600161</c:v>
                </c:pt>
                <c:pt idx="194">
                  <c:v>358321.1091668964</c:v>
                </c:pt>
                <c:pt idx="195">
                  <c:v>358370.8304444386</c:v>
                </c:pt>
                <c:pt idx="196">
                  <c:v>358343.7900389783</c:v>
                </c:pt>
                <c:pt idx="197">
                  <c:v>358367.1264440688</c:v>
                </c:pt>
                <c:pt idx="198">
                  <c:v>358371.4716945955</c:v>
                </c:pt>
                <c:pt idx="199">
                  <c:v>358299.3271820652</c:v>
                </c:pt>
                <c:pt idx="200">
                  <c:v>358407.088898351</c:v>
                </c:pt>
                <c:pt idx="201">
                  <c:v>358328.3275294823</c:v>
                </c:pt>
                <c:pt idx="202">
                  <c:v>358290.2460928109</c:v>
                </c:pt>
                <c:pt idx="203">
                  <c:v>358553.1845870517</c:v>
                </c:pt>
                <c:pt idx="204">
                  <c:v>358320.4899961038</c:v>
                </c:pt>
                <c:pt idx="205">
                  <c:v>358376.4364315526</c:v>
                </c:pt>
                <c:pt idx="206">
                  <c:v>358346.5062348791</c:v>
                </c:pt>
                <c:pt idx="207">
                  <c:v>358341.4152139197</c:v>
                </c:pt>
                <c:pt idx="208">
                  <c:v>358369.0349377365</c:v>
                </c:pt>
                <c:pt idx="209">
                  <c:v>358403.9381194561</c:v>
                </c:pt>
                <c:pt idx="210">
                  <c:v>358417.5878973381</c:v>
                </c:pt>
                <c:pt idx="211">
                  <c:v>358380.7866418707</c:v>
                </c:pt>
                <c:pt idx="212">
                  <c:v>358289.3689737491</c:v>
                </c:pt>
                <c:pt idx="213">
                  <c:v>358410.2605541242</c:v>
                </c:pt>
                <c:pt idx="214">
                  <c:v>358363.6954562622</c:v>
                </c:pt>
                <c:pt idx="215">
                  <c:v>358363.9531761878</c:v>
                </c:pt>
                <c:pt idx="216">
                  <c:v>358419.9272360213</c:v>
                </c:pt>
                <c:pt idx="217">
                  <c:v>358358.4674114481</c:v>
                </c:pt>
                <c:pt idx="218">
                  <c:v>358387.7127935222</c:v>
                </c:pt>
                <c:pt idx="219">
                  <c:v>358356.2383492569</c:v>
                </c:pt>
                <c:pt idx="220">
                  <c:v>358380.2116179459</c:v>
                </c:pt>
                <c:pt idx="221">
                  <c:v>358375.9910910375</c:v>
                </c:pt>
                <c:pt idx="222">
                  <c:v>358372.3621904081</c:v>
                </c:pt>
                <c:pt idx="223">
                  <c:v>358374.842573375</c:v>
                </c:pt>
                <c:pt idx="224">
                  <c:v>358387.3928188834</c:v>
                </c:pt>
                <c:pt idx="225">
                  <c:v>358363.9971823306</c:v>
                </c:pt>
                <c:pt idx="226">
                  <c:v>358351.3076290028</c:v>
                </c:pt>
                <c:pt idx="227">
                  <c:v>358329.7904088857</c:v>
                </c:pt>
                <c:pt idx="228">
                  <c:v>358313.0197965967</c:v>
                </c:pt>
                <c:pt idx="229">
                  <c:v>358307.1660071556</c:v>
                </c:pt>
                <c:pt idx="230">
                  <c:v>358288.4585673145</c:v>
                </c:pt>
                <c:pt idx="231">
                  <c:v>358286.2781072578</c:v>
                </c:pt>
                <c:pt idx="232">
                  <c:v>358272.5622320306</c:v>
                </c:pt>
                <c:pt idx="233">
                  <c:v>358294.0359297747</c:v>
                </c:pt>
                <c:pt idx="234">
                  <c:v>358284.2149301553</c:v>
                </c:pt>
                <c:pt idx="235">
                  <c:v>358291.1661166374</c:v>
                </c:pt>
                <c:pt idx="236">
                  <c:v>358289.5660177709</c:v>
                </c:pt>
                <c:pt idx="237">
                  <c:v>358307.8231536291</c:v>
                </c:pt>
                <c:pt idx="238">
                  <c:v>358299.8421497847</c:v>
                </c:pt>
                <c:pt idx="239">
                  <c:v>358298.2704508716</c:v>
                </c:pt>
                <c:pt idx="240">
                  <c:v>358293.7131582345</c:v>
                </c:pt>
                <c:pt idx="241">
                  <c:v>358289.4783125691</c:v>
                </c:pt>
                <c:pt idx="242">
                  <c:v>358301.4947018033</c:v>
                </c:pt>
                <c:pt idx="243">
                  <c:v>358301.5228861886</c:v>
                </c:pt>
                <c:pt idx="244">
                  <c:v>358301.2701661265</c:v>
                </c:pt>
                <c:pt idx="245">
                  <c:v>358300.8777174486</c:v>
                </c:pt>
                <c:pt idx="246">
                  <c:v>358298.555480457</c:v>
                </c:pt>
                <c:pt idx="247">
                  <c:v>358297.2528202223</c:v>
                </c:pt>
                <c:pt idx="248">
                  <c:v>358300.4556700099</c:v>
                </c:pt>
                <c:pt idx="249">
                  <c:v>358301.2255395274</c:v>
                </c:pt>
                <c:pt idx="250">
                  <c:v>358305.7106598631</c:v>
                </c:pt>
                <c:pt idx="251">
                  <c:v>358301.3787157602</c:v>
                </c:pt>
                <c:pt idx="252">
                  <c:v>358294.4212117116</c:v>
                </c:pt>
                <c:pt idx="253">
                  <c:v>358292.3003260916</c:v>
                </c:pt>
                <c:pt idx="254">
                  <c:v>358294.3285103695</c:v>
                </c:pt>
                <c:pt idx="255">
                  <c:v>358293.9778345084</c:v>
                </c:pt>
                <c:pt idx="256">
                  <c:v>358294.9429372021</c:v>
                </c:pt>
                <c:pt idx="257">
                  <c:v>358294.4105424177</c:v>
                </c:pt>
                <c:pt idx="258">
                  <c:v>358292.934254685</c:v>
                </c:pt>
                <c:pt idx="259">
                  <c:v>358294.5067898766</c:v>
                </c:pt>
                <c:pt idx="260">
                  <c:v>358296.7105611627</c:v>
                </c:pt>
                <c:pt idx="261">
                  <c:v>358296.5206392619</c:v>
                </c:pt>
                <c:pt idx="262">
                  <c:v>358299.8742581359</c:v>
                </c:pt>
                <c:pt idx="263">
                  <c:v>358296.5717695529</c:v>
                </c:pt>
                <c:pt idx="264">
                  <c:v>358296.2315022046</c:v>
                </c:pt>
                <c:pt idx="265">
                  <c:v>358296.1562856143</c:v>
                </c:pt>
                <c:pt idx="266">
                  <c:v>358296.0041684357</c:v>
                </c:pt>
                <c:pt idx="267">
                  <c:v>358295.8696475366</c:v>
                </c:pt>
                <c:pt idx="268">
                  <c:v>358294.0936270997</c:v>
                </c:pt>
                <c:pt idx="269">
                  <c:v>358295.6521278318</c:v>
                </c:pt>
                <c:pt idx="270">
                  <c:v>358296.6817380813</c:v>
                </c:pt>
                <c:pt idx="271">
                  <c:v>358298.1887594357</c:v>
                </c:pt>
                <c:pt idx="272">
                  <c:v>358297.1324973258</c:v>
                </c:pt>
                <c:pt idx="273">
                  <c:v>358297.0185401994</c:v>
                </c:pt>
                <c:pt idx="274">
                  <c:v>358296.4979382993</c:v>
                </c:pt>
                <c:pt idx="275">
                  <c:v>358295.8590974607</c:v>
                </c:pt>
                <c:pt idx="276">
                  <c:v>358295.40105183</c:v>
                </c:pt>
                <c:pt idx="277">
                  <c:v>358295.8826858519</c:v>
                </c:pt>
                <c:pt idx="278">
                  <c:v>358295.5461186687</c:v>
                </c:pt>
                <c:pt idx="279">
                  <c:v>358295.5792785487</c:v>
                </c:pt>
                <c:pt idx="280">
                  <c:v>358295.1995078655</c:v>
                </c:pt>
                <c:pt idx="281">
                  <c:v>358294.9993637866</c:v>
                </c:pt>
                <c:pt idx="282">
                  <c:v>358294.8527910042</c:v>
                </c:pt>
                <c:pt idx="283">
                  <c:v>358295.4836218235</c:v>
                </c:pt>
                <c:pt idx="284">
                  <c:v>358294.8598550429</c:v>
                </c:pt>
                <c:pt idx="285">
                  <c:v>358295.4897077703</c:v>
                </c:pt>
                <c:pt idx="286">
                  <c:v>358295.3168961406</c:v>
                </c:pt>
                <c:pt idx="287">
                  <c:v>358295.3515654361</c:v>
                </c:pt>
                <c:pt idx="288">
                  <c:v>358295.5587310749</c:v>
                </c:pt>
                <c:pt idx="289">
                  <c:v>358295.4695268744</c:v>
                </c:pt>
                <c:pt idx="290">
                  <c:v>358295.7193116446</c:v>
                </c:pt>
                <c:pt idx="291">
                  <c:v>358295.602108679</c:v>
                </c:pt>
                <c:pt idx="292">
                  <c:v>358296.1198840704</c:v>
                </c:pt>
                <c:pt idx="293">
                  <c:v>358295.7954087699</c:v>
                </c:pt>
                <c:pt idx="294">
                  <c:v>358295.9985222197</c:v>
                </c:pt>
                <c:pt idx="295">
                  <c:v>358296.712719903</c:v>
                </c:pt>
                <c:pt idx="296">
                  <c:v>358296.4578142324</c:v>
                </c:pt>
                <c:pt idx="297">
                  <c:v>358296.0501540162</c:v>
                </c:pt>
                <c:pt idx="298">
                  <c:v>358296.0523882522</c:v>
                </c:pt>
                <c:pt idx="299">
                  <c:v>358296.0937706326</c:v>
                </c:pt>
                <c:pt idx="300">
                  <c:v>358295.9943277646</c:v>
                </c:pt>
                <c:pt idx="301">
                  <c:v>358295.9012648228</c:v>
                </c:pt>
                <c:pt idx="302">
                  <c:v>358296.022358618</c:v>
                </c:pt>
                <c:pt idx="303">
                  <c:v>358295.990731692</c:v>
                </c:pt>
                <c:pt idx="304">
                  <c:v>358295.7214567936</c:v>
                </c:pt>
                <c:pt idx="305">
                  <c:v>358295.6670943634</c:v>
                </c:pt>
                <c:pt idx="306">
                  <c:v>358295.7729685947</c:v>
                </c:pt>
                <c:pt idx="307">
                  <c:v>358295.6712887471</c:v>
                </c:pt>
                <c:pt idx="308">
                  <c:v>358295.7047146564</c:v>
                </c:pt>
                <c:pt idx="309">
                  <c:v>358295.5628952946</c:v>
                </c:pt>
                <c:pt idx="310">
                  <c:v>358295.7570910313</c:v>
                </c:pt>
                <c:pt idx="311">
                  <c:v>358295.4986383881</c:v>
                </c:pt>
                <c:pt idx="312">
                  <c:v>358295.7712241617</c:v>
                </c:pt>
                <c:pt idx="313">
                  <c:v>358296.0480654275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TE y TT!$C$2:$C$315</c:f>
              <c:numCache>
                <c:formatCode>General</c:formatCode>
                <c:ptCount val="314"/>
                <c:pt idx="0">
                  <c:v>802659.655931287</c:v>
                </c:pt>
                <c:pt idx="1">
                  <c:v>4093096.632094367</c:v>
                </c:pt>
                <c:pt idx="2">
                  <c:v>3883835.697183982</c:v>
                </c:pt>
                <c:pt idx="3">
                  <c:v>3642044.881050146</c:v>
                </c:pt>
                <c:pt idx="4">
                  <c:v>3515288.674308854</c:v>
                </c:pt>
                <c:pt idx="5">
                  <c:v>3299230.74390653</c:v>
                </c:pt>
                <c:pt idx="6">
                  <c:v>3175731.612323906</c:v>
                </c:pt>
                <c:pt idx="7">
                  <c:v>2952858.263814894</c:v>
                </c:pt>
                <c:pt idx="8">
                  <c:v>2826823.435787791</c:v>
                </c:pt>
                <c:pt idx="9">
                  <c:v>2596226.887088578</c:v>
                </c:pt>
                <c:pt idx="10">
                  <c:v>2265076.089781545</c:v>
                </c:pt>
                <c:pt idx="11">
                  <c:v>1997366.535247381</c:v>
                </c:pt>
                <c:pt idx="12">
                  <c:v>1960414.043209055</c:v>
                </c:pt>
                <c:pt idx="13">
                  <c:v>1957310.294369291</c:v>
                </c:pt>
                <c:pt idx="14">
                  <c:v>1896193.667412447</c:v>
                </c:pt>
                <c:pt idx="15">
                  <c:v>1890017.169995068</c:v>
                </c:pt>
                <c:pt idx="16">
                  <c:v>1830558.475833521</c:v>
                </c:pt>
                <c:pt idx="17">
                  <c:v>1823586.414201256</c:v>
                </c:pt>
                <c:pt idx="18">
                  <c:v>1760502.873630452</c:v>
                </c:pt>
                <c:pt idx="19">
                  <c:v>1689835.720587922</c:v>
                </c:pt>
                <c:pt idx="20">
                  <c:v>1558415.205742088</c:v>
                </c:pt>
                <c:pt idx="21">
                  <c:v>1454386.579938522</c:v>
                </c:pt>
                <c:pt idx="22">
                  <c:v>1425044.470302398</c:v>
                </c:pt>
                <c:pt idx="23">
                  <c:v>1398654.825130906</c:v>
                </c:pt>
                <c:pt idx="24">
                  <c:v>1410090.123545036</c:v>
                </c:pt>
                <c:pt idx="25">
                  <c:v>1377413.041774685</c:v>
                </c:pt>
                <c:pt idx="26">
                  <c:v>1375745.765888172</c:v>
                </c:pt>
                <c:pt idx="27">
                  <c:v>1349637.549728434</c:v>
                </c:pt>
                <c:pt idx="28">
                  <c:v>1329327.987539829</c:v>
                </c:pt>
                <c:pt idx="29">
                  <c:v>1329486.254715545</c:v>
                </c:pt>
                <c:pt idx="30">
                  <c:v>1255270.244816953</c:v>
                </c:pt>
                <c:pt idx="31">
                  <c:v>1196373.418515042</c:v>
                </c:pt>
                <c:pt idx="32">
                  <c:v>1163020.243013659</c:v>
                </c:pt>
                <c:pt idx="33">
                  <c:v>1138946.847163737</c:v>
                </c:pt>
                <c:pt idx="34">
                  <c:v>1119263.912917932</c:v>
                </c:pt>
                <c:pt idx="35">
                  <c:v>1107413.884768883</c:v>
                </c:pt>
                <c:pt idx="36">
                  <c:v>1112138.259839415</c:v>
                </c:pt>
                <c:pt idx="37">
                  <c:v>1091247.265590772</c:v>
                </c:pt>
                <c:pt idx="38">
                  <c:v>1089842.903706201</c:v>
                </c:pt>
                <c:pt idx="39">
                  <c:v>1070981.410038705</c:v>
                </c:pt>
                <c:pt idx="40">
                  <c:v>1037394.791162632</c:v>
                </c:pt>
                <c:pt idx="41">
                  <c:v>1007879.790501349</c:v>
                </c:pt>
                <c:pt idx="42">
                  <c:v>986050.7349871265</c:v>
                </c:pt>
                <c:pt idx="43">
                  <c:v>964816.2602340252</c:v>
                </c:pt>
                <c:pt idx="44">
                  <c:v>947207.082823439</c:v>
                </c:pt>
                <c:pt idx="45">
                  <c:v>934064.8678831307</c:v>
                </c:pt>
                <c:pt idx="46">
                  <c:v>930772.4779620913</c:v>
                </c:pt>
                <c:pt idx="47">
                  <c:v>930141.3786157977</c:v>
                </c:pt>
                <c:pt idx="48">
                  <c:v>920359.1800782642</c:v>
                </c:pt>
                <c:pt idx="49">
                  <c:v>906410.2613751517</c:v>
                </c:pt>
                <c:pt idx="50">
                  <c:v>888841.2952844109</c:v>
                </c:pt>
                <c:pt idx="51">
                  <c:v>872794.8155333779</c:v>
                </c:pt>
                <c:pt idx="52">
                  <c:v>859675.9086784974</c:v>
                </c:pt>
                <c:pt idx="53">
                  <c:v>845886.3737994594</c:v>
                </c:pt>
                <c:pt idx="54">
                  <c:v>833746.9504498966</c:v>
                </c:pt>
                <c:pt idx="55">
                  <c:v>825140.1439689723</c:v>
                </c:pt>
                <c:pt idx="56">
                  <c:v>820418.2566147366</c:v>
                </c:pt>
                <c:pt idx="57">
                  <c:v>821467.086370784</c:v>
                </c:pt>
                <c:pt idx="58">
                  <c:v>811894.7509427565</c:v>
                </c:pt>
                <c:pt idx="59">
                  <c:v>803053.2955753632</c:v>
                </c:pt>
                <c:pt idx="60">
                  <c:v>792295.4123071292</c:v>
                </c:pt>
                <c:pt idx="61">
                  <c:v>782943.5440586286</c:v>
                </c:pt>
                <c:pt idx="62">
                  <c:v>774977.0618339205</c:v>
                </c:pt>
                <c:pt idx="63">
                  <c:v>766278.9351941758</c:v>
                </c:pt>
                <c:pt idx="64">
                  <c:v>757668.2894796659</c:v>
                </c:pt>
                <c:pt idx="65">
                  <c:v>750329.2541289412</c:v>
                </c:pt>
                <c:pt idx="66">
                  <c:v>747822.946009754</c:v>
                </c:pt>
                <c:pt idx="67">
                  <c:v>748087.1806573002</c:v>
                </c:pt>
                <c:pt idx="68">
                  <c:v>742265.0998520703</c:v>
                </c:pt>
                <c:pt idx="69">
                  <c:v>735719.665340064</c:v>
                </c:pt>
                <c:pt idx="70">
                  <c:v>728700.8229453762</c:v>
                </c:pt>
                <c:pt idx="71">
                  <c:v>722394.7324905974</c:v>
                </c:pt>
                <c:pt idx="72">
                  <c:v>717133.370040479</c:v>
                </c:pt>
                <c:pt idx="73">
                  <c:v>711028.8771247035</c:v>
                </c:pt>
                <c:pt idx="74">
                  <c:v>705004.3997786185</c:v>
                </c:pt>
                <c:pt idx="75">
                  <c:v>699985.7643145047</c:v>
                </c:pt>
                <c:pt idx="76">
                  <c:v>697484.250042049</c:v>
                </c:pt>
                <c:pt idx="77">
                  <c:v>694677.7386864214</c:v>
                </c:pt>
                <c:pt idx="78">
                  <c:v>690367.8761857273</c:v>
                </c:pt>
                <c:pt idx="79">
                  <c:v>685941.2100639656</c:v>
                </c:pt>
                <c:pt idx="80">
                  <c:v>680880.0105067714</c:v>
                </c:pt>
                <c:pt idx="81">
                  <c:v>676578.4386955195</c:v>
                </c:pt>
                <c:pt idx="82">
                  <c:v>673167.2480237659</c:v>
                </c:pt>
                <c:pt idx="83">
                  <c:v>669247.2145940068</c:v>
                </c:pt>
                <c:pt idx="84">
                  <c:v>664872.6357722547</c:v>
                </c:pt>
                <c:pt idx="85">
                  <c:v>660709.846289809</c:v>
                </c:pt>
                <c:pt idx="86">
                  <c:v>658376.2247611666</c:v>
                </c:pt>
                <c:pt idx="87">
                  <c:v>656648.3740723972</c:v>
                </c:pt>
                <c:pt idx="88">
                  <c:v>653578.1344156108</c:v>
                </c:pt>
                <c:pt idx="89">
                  <c:v>650102.1053730886</c:v>
                </c:pt>
                <c:pt idx="90">
                  <c:v>646546.5386727017</c:v>
                </c:pt>
                <c:pt idx="91">
                  <c:v>643479.8897501515</c:v>
                </c:pt>
                <c:pt idx="92">
                  <c:v>640955.6092947086</c:v>
                </c:pt>
                <c:pt idx="93">
                  <c:v>637899.0706567116</c:v>
                </c:pt>
                <c:pt idx="94">
                  <c:v>634682.9710144656</c:v>
                </c:pt>
                <c:pt idx="95">
                  <c:v>631673.1296871441</c:v>
                </c:pt>
                <c:pt idx="96">
                  <c:v>630196.8288552242</c:v>
                </c:pt>
                <c:pt idx="97">
                  <c:v>628530.9646644666</c:v>
                </c:pt>
                <c:pt idx="98">
                  <c:v>626806.3894411414</c:v>
                </c:pt>
                <c:pt idx="99">
                  <c:v>624451.5060422849</c:v>
                </c:pt>
                <c:pt idx="100">
                  <c:v>622015.3686613439</c:v>
                </c:pt>
                <c:pt idx="101">
                  <c:v>619218.6765567425</c:v>
                </c:pt>
                <c:pt idx="102">
                  <c:v>616860.919486451</c:v>
                </c:pt>
                <c:pt idx="103">
                  <c:v>615241.0385483505</c:v>
                </c:pt>
                <c:pt idx="104">
                  <c:v>612739.4030436168</c:v>
                </c:pt>
                <c:pt idx="105">
                  <c:v>610180.5815729878</c:v>
                </c:pt>
                <c:pt idx="106">
                  <c:v>608522.8624615576</c:v>
                </c:pt>
                <c:pt idx="107">
                  <c:v>606991.5288853841</c:v>
                </c:pt>
                <c:pt idx="108">
                  <c:v>605434.8123900804</c:v>
                </c:pt>
                <c:pt idx="109">
                  <c:v>604296.052669722</c:v>
                </c:pt>
                <c:pt idx="110">
                  <c:v>602338.0393716415</c:v>
                </c:pt>
                <c:pt idx="111">
                  <c:v>600367.4550244038</c:v>
                </c:pt>
                <c:pt idx="112">
                  <c:v>598471.3297442257</c:v>
                </c:pt>
                <c:pt idx="113">
                  <c:v>597009.3091894797</c:v>
                </c:pt>
                <c:pt idx="114">
                  <c:v>594985.4120258688</c:v>
                </c:pt>
                <c:pt idx="115">
                  <c:v>592953.063366754</c:v>
                </c:pt>
                <c:pt idx="116">
                  <c:v>591339.1363427271</c:v>
                </c:pt>
                <c:pt idx="117">
                  <c:v>590213.0409935606</c:v>
                </c:pt>
                <c:pt idx="118">
                  <c:v>588934.9373771333</c:v>
                </c:pt>
                <c:pt idx="119">
                  <c:v>587709.9290859934</c:v>
                </c:pt>
                <c:pt idx="120">
                  <c:v>586341.7890613102</c:v>
                </c:pt>
                <c:pt idx="121">
                  <c:v>584872.4824588295</c:v>
                </c:pt>
                <c:pt idx="122">
                  <c:v>583160.9456089875</c:v>
                </c:pt>
                <c:pt idx="123">
                  <c:v>581802.1210852381</c:v>
                </c:pt>
                <c:pt idx="124">
                  <c:v>580673.7782738598</c:v>
                </c:pt>
                <c:pt idx="125">
                  <c:v>579192.8860472487</c:v>
                </c:pt>
                <c:pt idx="126">
                  <c:v>578069.3884381176</c:v>
                </c:pt>
                <c:pt idx="127">
                  <c:v>576882.4615198161</c:v>
                </c:pt>
                <c:pt idx="128">
                  <c:v>575847.3206995598</c:v>
                </c:pt>
                <c:pt idx="129">
                  <c:v>575105.7144225971</c:v>
                </c:pt>
                <c:pt idx="130">
                  <c:v>573670.3276629635</c:v>
                </c:pt>
                <c:pt idx="131">
                  <c:v>572484.9034724176</c:v>
                </c:pt>
                <c:pt idx="132">
                  <c:v>571600.8623608053</c:v>
                </c:pt>
                <c:pt idx="133">
                  <c:v>571264.8764977828</c:v>
                </c:pt>
                <c:pt idx="134">
                  <c:v>570238.4997031144</c:v>
                </c:pt>
                <c:pt idx="135">
                  <c:v>569050.3590490965</c:v>
                </c:pt>
                <c:pt idx="136">
                  <c:v>567987.9950229445</c:v>
                </c:pt>
                <c:pt idx="137">
                  <c:v>567452.7175926653</c:v>
                </c:pt>
                <c:pt idx="138">
                  <c:v>566657.7122548627</c:v>
                </c:pt>
                <c:pt idx="139">
                  <c:v>565938.3169556345</c:v>
                </c:pt>
                <c:pt idx="140">
                  <c:v>566021.4482048607</c:v>
                </c:pt>
                <c:pt idx="141">
                  <c:v>565514.3125255357</c:v>
                </c:pt>
                <c:pt idx="142">
                  <c:v>564499.2968693011</c:v>
                </c:pt>
                <c:pt idx="143">
                  <c:v>563391.6018810405</c:v>
                </c:pt>
                <c:pt idx="144">
                  <c:v>563383.3323506205</c:v>
                </c:pt>
                <c:pt idx="145">
                  <c:v>563016.0077576569</c:v>
                </c:pt>
                <c:pt idx="146">
                  <c:v>562960.0153640199</c:v>
                </c:pt>
                <c:pt idx="147">
                  <c:v>562476.8378040068</c:v>
                </c:pt>
                <c:pt idx="148">
                  <c:v>562421.6622160369</c:v>
                </c:pt>
                <c:pt idx="149">
                  <c:v>562674.9016509535</c:v>
                </c:pt>
                <c:pt idx="150">
                  <c:v>562742.084314095</c:v>
                </c:pt>
                <c:pt idx="151">
                  <c:v>562253.8328622306</c:v>
                </c:pt>
                <c:pt idx="152">
                  <c:v>562488.0556952048</c:v>
                </c:pt>
                <c:pt idx="153">
                  <c:v>562153.0220753701</c:v>
                </c:pt>
                <c:pt idx="154">
                  <c:v>563091.7527165904</c:v>
                </c:pt>
                <c:pt idx="155">
                  <c:v>563120.3317108965</c:v>
                </c:pt>
                <c:pt idx="156">
                  <c:v>562729.053324364</c:v>
                </c:pt>
                <c:pt idx="157">
                  <c:v>562776.4655466041</c:v>
                </c:pt>
                <c:pt idx="158">
                  <c:v>562948.7553383504</c:v>
                </c:pt>
                <c:pt idx="159">
                  <c:v>563055.489635819</c:v>
                </c:pt>
                <c:pt idx="160">
                  <c:v>563216.9318510515</c:v>
                </c:pt>
                <c:pt idx="161">
                  <c:v>562958.9789819864</c:v>
                </c:pt>
                <c:pt idx="162">
                  <c:v>563307.7140841698</c:v>
                </c:pt>
                <c:pt idx="163">
                  <c:v>562973.0438373501</c:v>
                </c:pt>
                <c:pt idx="164">
                  <c:v>562912.3169978412</c:v>
                </c:pt>
                <c:pt idx="165">
                  <c:v>562759.1146695575</c:v>
                </c:pt>
                <c:pt idx="166">
                  <c:v>563086.486163997</c:v>
                </c:pt>
                <c:pt idx="167">
                  <c:v>563004.5976574387</c:v>
                </c:pt>
                <c:pt idx="168">
                  <c:v>562969.3164496982</c:v>
                </c:pt>
                <c:pt idx="169">
                  <c:v>563009.46848138</c:v>
                </c:pt>
                <c:pt idx="170">
                  <c:v>562960.6631067903</c:v>
                </c:pt>
                <c:pt idx="171">
                  <c:v>562934.8331033593</c:v>
                </c:pt>
                <c:pt idx="172">
                  <c:v>562645.4796662505</c:v>
                </c:pt>
                <c:pt idx="173">
                  <c:v>562889.9195827753</c:v>
                </c:pt>
                <c:pt idx="174">
                  <c:v>562924.038560911</c:v>
                </c:pt>
                <c:pt idx="175">
                  <c:v>562932.443915142</c:v>
                </c:pt>
                <c:pt idx="176">
                  <c:v>563166.6238328499</c:v>
                </c:pt>
                <c:pt idx="177">
                  <c:v>562879.4274717048</c:v>
                </c:pt>
                <c:pt idx="178">
                  <c:v>562879.9506168874</c:v>
                </c:pt>
                <c:pt idx="179">
                  <c:v>562881.7868210864</c:v>
                </c:pt>
                <c:pt idx="180">
                  <c:v>562884.179792229</c:v>
                </c:pt>
                <c:pt idx="181">
                  <c:v>562978.6916804482</c:v>
                </c:pt>
                <c:pt idx="182">
                  <c:v>562968.6836342271</c:v>
                </c:pt>
                <c:pt idx="183">
                  <c:v>562903.2395365062</c:v>
                </c:pt>
                <c:pt idx="184">
                  <c:v>562825.8634796182</c:v>
                </c:pt>
                <c:pt idx="185">
                  <c:v>562801.2415743759</c:v>
                </c:pt>
                <c:pt idx="186">
                  <c:v>562775.3694681855</c:v>
                </c:pt>
                <c:pt idx="187">
                  <c:v>562849.2840605442</c:v>
                </c:pt>
                <c:pt idx="188">
                  <c:v>562863.5217079965</c:v>
                </c:pt>
                <c:pt idx="189">
                  <c:v>562848.5460651803</c:v>
                </c:pt>
                <c:pt idx="190">
                  <c:v>562844.1545606691</c:v>
                </c:pt>
                <c:pt idx="191">
                  <c:v>562784.7293141894</c:v>
                </c:pt>
                <c:pt idx="192">
                  <c:v>562772.5919014338</c:v>
                </c:pt>
                <c:pt idx="193">
                  <c:v>562772.547813874</c:v>
                </c:pt>
                <c:pt idx="194">
                  <c:v>562792.7760243774</c:v>
                </c:pt>
                <c:pt idx="195">
                  <c:v>562809.6631494255</c:v>
                </c:pt>
                <c:pt idx="196">
                  <c:v>562800.9608753903</c:v>
                </c:pt>
                <c:pt idx="197">
                  <c:v>562808.2855277224</c:v>
                </c:pt>
                <c:pt idx="198">
                  <c:v>562805.9370604538</c:v>
                </c:pt>
                <c:pt idx="199">
                  <c:v>562780.3432416943</c:v>
                </c:pt>
                <c:pt idx="200">
                  <c:v>562817.3174973768</c:v>
                </c:pt>
                <c:pt idx="201">
                  <c:v>562790.4136543219</c:v>
                </c:pt>
                <c:pt idx="202">
                  <c:v>562777.5811677759</c:v>
                </c:pt>
                <c:pt idx="203">
                  <c:v>562870.3880352161</c:v>
                </c:pt>
                <c:pt idx="204">
                  <c:v>562788.3108362267</c:v>
                </c:pt>
                <c:pt idx="205">
                  <c:v>562807.4591892508</c:v>
                </c:pt>
                <c:pt idx="206">
                  <c:v>562796.5691127945</c:v>
                </c:pt>
                <c:pt idx="207">
                  <c:v>562794.0685123333</c:v>
                </c:pt>
                <c:pt idx="208">
                  <c:v>562803.7864546103</c:v>
                </c:pt>
                <c:pt idx="209">
                  <c:v>562818.2828090859</c:v>
                </c:pt>
                <c:pt idx="210">
                  <c:v>562823.0304638053</c:v>
                </c:pt>
                <c:pt idx="211">
                  <c:v>562809.978203283</c:v>
                </c:pt>
                <c:pt idx="212">
                  <c:v>562778.5011081385</c:v>
                </c:pt>
                <c:pt idx="213">
                  <c:v>562819.9872155188</c:v>
                </c:pt>
                <c:pt idx="214">
                  <c:v>562803.6407542115</c:v>
                </c:pt>
                <c:pt idx="215">
                  <c:v>562803.9772300622</c:v>
                </c:pt>
                <c:pt idx="216">
                  <c:v>562823.8688953347</c:v>
                </c:pt>
                <c:pt idx="217">
                  <c:v>562802.1470957061</c:v>
                </c:pt>
                <c:pt idx="218">
                  <c:v>562812.9692540551</c:v>
                </c:pt>
                <c:pt idx="219">
                  <c:v>562801.304709204</c:v>
                </c:pt>
                <c:pt idx="220">
                  <c:v>562809.6386385255</c:v>
                </c:pt>
                <c:pt idx="221">
                  <c:v>562808.150961994</c:v>
                </c:pt>
                <c:pt idx="222">
                  <c:v>562806.9027001582</c:v>
                </c:pt>
                <c:pt idx="223">
                  <c:v>562807.6135181674</c:v>
                </c:pt>
                <c:pt idx="224">
                  <c:v>562811.9286510831</c:v>
                </c:pt>
                <c:pt idx="225">
                  <c:v>562803.6109887287</c:v>
                </c:pt>
                <c:pt idx="226">
                  <c:v>562799.0685934497</c:v>
                </c:pt>
                <c:pt idx="227">
                  <c:v>562791.3940006425</c:v>
                </c:pt>
                <c:pt idx="228">
                  <c:v>562785.5325436076</c:v>
                </c:pt>
                <c:pt idx="229">
                  <c:v>562783.4550771635</c:v>
                </c:pt>
                <c:pt idx="230">
                  <c:v>562777.2743840513</c:v>
                </c:pt>
                <c:pt idx="231">
                  <c:v>562776.5940964764</c:v>
                </c:pt>
                <c:pt idx="232">
                  <c:v>562771.2488422235</c:v>
                </c:pt>
                <c:pt idx="233">
                  <c:v>562779.2378536883</c:v>
                </c:pt>
                <c:pt idx="234">
                  <c:v>562775.7614384</c:v>
                </c:pt>
                <c:pt idx="235">
                  <c:v>562778.2668759655</c:v>
                </c:pt>
                <c:pt idx="236">
                  <c:v>562777.7780815045</c:v>
                </c:pt>
                <c:pt idx="237">
                  <c:v>562784.1523471503</c:v>
                </c:pt>
                <c:pt idx="238">
                  <c:v>562781.2362751744</c:v>
                </c:pt>
                <c:pt idx="239">
                  <c:v>562780.8256985681</c:v>
                </c:pt>
                <c:pt idx="240">
                  <c:v>562778.9987769166</c:v>
                </c:pt>
                <c:pt idx="241">
                  <c:v>562777.7353835877</c:v>
                </c:pt>
                <c:pt idx="242">
                  <c:v>562781.8045794256</c:v>
                </c:pt>
                <c:pt idx="243">
                  <c:v>562781.6963402015</c:v>
                </c:pt>
                <c:pt idx="244">
                  <c:v>562781.7246421552</c:v>
                </c:pt>
                <c:pt idx="245">
                  <c:v>562781.557496977</c:v>
                </c:pt>
                <c:pt idx="246">
                  <c:v>562780.6974139087</c:v>
                </c:pt>
                <c:pt idx="247">
                  <c:v>562780.2462220966</c:v>
                </c:pt>
                <c:pt idx="248">
                  <c:v>562781.2826617816</c:v>
                </c:pt>
                <c:pt idx="249">
                  <c:v>562781.5450670323</c:v>
                </c:pt>
                <c:pt idx="250">
                  <c:v>562783.1152212102</c:v>
                </c:pt>
                <c:pt idx="251">
                  <c:v>562781.613539056</c:v>
                </c:pt>
                <c:pt idx="252">
                  <c:v>562779.1562701367</c:v>
                </c:pt>
                <c:pt idx="253">
                  <c:v>562778.3923669404</c:v>
                </c:pt>
                <c:pt idx="254">
                  <c:v>562779.0710074956</c:v>
                </c:pt>
                <c:pt idx="255">
                  <c:v>562778.8771646651</c:v>
                </c:pt>
                <c:pt idx="256">
                  <c:v>562779.291950748</c:v>
                </c:pt>
                <c:pt idx="257">
                  <c:v>562779.1436255759</c:v>
                </c:pt>
                <c:pt idx="258">
                  <c:v>562778.5908907796</c:v>
                </c:pt>
                <c:pt idx="259">
                  <c:v>562779.1584497336</c:v>
                </c:pt>
                <c:pt idx="260">
                  <c:v>562779.9247468915</c:v>
                </c:pt>
                <c:pt idx="261">
                  <c:v>562779.8629621119</c:v>
                </c:pt>
                <c:pt idx="262">
                  <c:v>562781.0512719075</c:v>
                </c:pt>
                <c:pt idx="263">
                  <c:v>562779.8894408944</c:v>
                </c:pt>
                <c:pt idx="264">
                  <c:v>562779.7341274954</c:v>
                </c:pt>
                <c:pt idx="265">
                  <c:v>562779.683113124</c:v>
                </c:pt>
                <c:pt idx="266">
                  <c:v>562779.67986376</c:v>
                </c:pt>
                <c:pt idx="267">
                  <c:v>562779.6005514283</c:v>
                </c:pt>
                <c:pt idx="268">
                  <c:v>562779.0076204191</c:v>
                </c:pt>
                <c:pt idx="269">
                  <c:v>562779.5317278943</c:v>
                </c:pt>
                <c:pt idx="270">
                  <c:v>562779.8999295697</c:v>
                </c:pt>
                <c:pt idx="271">
                  <c:v>562780.4210159418</c:v>
                </c:pt>
                <c:pt idx="272">
                  <c:v>562780.0564754951</c:v>
                </c:pt>
                <c:pt idx="273">
                  <c:v>562780.0361180439</c:v>
                </c:pt>
                <c:pt idx="274">
                  <c:v>562779.8302795817</c:v>
                </c:pt>
                <c:pt idx="275">
                  <c:v>562779.6284712127</c:v>
                </c:pt>
                <c:pt idx="276">
                  <c:v>562779.4774838769</c:v>
                </c:pt>
                <c:pt idx="277">
                  <c:v>562779.6304363689</c:v>
                </c:pt>
                <c:pt idx="278">
                  <c:v>562779.5236099935</c:v>
                </c:pt>
                <c:pt idx="279">
                  <c:v>562779.5248574802</c:v>
                </c:pt>
                <c:pt idx="280">
                  <c:v>562779.4036996581</c:v>
                </c:pt>
                <c:pt idx="281">
                  <c:v>562779.3313807279</c:v>
                </c:pt>
                <c:pt idx="282">
                  <c:v>562779.2837526714</c:v>
                </c:pt>
                <c:pt idx="283">
                  <c:v>562779.5145519732</c:v>
                </c:pt>
                <c:pt idx="284">
                  <c:v>562779.2835969055</c:v>
                </c:pt>
                <c:pt idx="285">
                  <c:v>562779.5070991488</c:v>
                </c:pt>
                <c:pt idx="286">
                  <c:v>562779.4421759939</c:v>
                </c:pt>
                <c:pt idx="287">
                  <c:v>562779.4510763541</c:v>
                </c:pt>
                <c:pt idx="288">
                  <c:v>562779.5209349961</c:v>
                </c:pt>
                <c:pt idx="289">
                  <c:v>562779.4954581694</c:v>
                </c:pt>
                <c:pt idx="290">
                  <c:v>562779.5802080485</c:v>
                </c:pt>
                <c:pt idx="291">
                  <c:v>562779.5336874779</c:v>
                </c:pt>
                <c:pt idx="292">
                  <c:v>562779.7225122496</c:v>
                </c:pt>
                <c:pt idx="293">
                  <c:v>562779.6105559831</c:v>
                </c:pt>
                <c:pt idx="294">
                  <c:v>562779.6786959139</c:v>
                </c:pt>
                <c:pt idx="295">
                  <c:v>562779.9237852985</c:v>
                </c:pt>
                <c:pt idx="296">
                  <c:v>562779.842077205</c:v>
                </c:pt>
                <c:pt idx="297">
                  <c:v>562779.7067749664</c:v>
                </c:pt>
                <c:pt idx="298">
                  <c:v>562779.7042733191</c:v>
                </c:pt>
                <c:pt idx="299">
                  <c:v>562779.7141263866</c:v>
                </c:pt>
                <c:pt idx="300">
                  <c:v>562779.679661841</c:v>
                </c:pt>
                <c:pt idx="301">
                  <c:v>562779.6467699934</c:v>
                </c:pt>
                <c:pt idx="302">
                  <c:v>562779.6859242491</c:v>
                </c:pt>
                <c:pt idx="303">
                  <c:v>562779.677904775</c:v>
                </c:pt>
                <c:pt idx="304">
                  <c:v>562779.5843619013</c:v>
                </c:pt>
                <c:pt idx="305">
                  <c:v>562779.5693016675</c:v>
                </c:pt>
                <c:pt idx="306">
                  <c:v>562779.607083545</c:v>
                </c:pt>
                <c:pt idx="307">
                  <c:v>562779.5726617906</c:v>
                </c:pt>
                <c:pt idx="308">
                  <c:v>562779.5796885871</c:v>
                </c:pt>
                <c:pt idx="309">
                  <c:v>562779.5345696483</c:v>
                </c:pt>
                <c:pt idx="310">
                  <c:v>562779.6010189735</c:v>
                </c:pt>
                <c:pt idx="311">
                  <c:v>562779.5104491244</c:v>
                </c:pt>
                <c:pt idx="312">
                  <c:v>562779.6068926897</c:v>
                </c:pt>
                <c:pt idx="313">
                  <c:v>562779.7020197511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522</c:v>
                </c:pt>
                <c:pt idx="1">
                  <c:v>Linea 523</c:v>
                </c:pt>
                <c:pt idx="2">
                  <c:v>Linea 524</c:v>
                </c:pt>
                <c:pt idx="3">
                  <c:v>Linea 525</c:v>
                </c:pt>
                <c:pt idx="4">
                  <c:v>Linea 526</c:v>
                </c:pt>
                <c:pt idx="5">
                  <c:v>Linea 527</c:v>
                </c:pt>
                <c:pt idx="6">
                  <c:v>Linea 528</c:v>
                </c:pt>
                <c:pt idx="7">
                  <c:v>Linea 529</c:v>
                </c:pt>
                <c:pt idx="8">
                  <c:v>Linea 530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0.6101453658375887</c:v>
                </c:pt>
                <c:pt idx="1">
                  <c:v>0.5445649734895169</c:v>
                </c:pt>
                <c:pt idx="2">
                  <c:v>0.4960019429190362</c:v>
                </c:pt>
                <c:pt idx="3">
                  <c:v>0.4538409884316235</c:v>
                </c:pt>
                <c:pt idx="4">
                  <c:v>0.4144142698189642</c:v>
                </c:pt>
                <c:pt idx="5">
                  <c:v>0.3983337451806278</c:v>
                </c:pt>
                <c:pt idx="6">
                  <c:v>0.3800273696894633</c:v>
                </c:pt>
                <c:pt idx="7">
                  <c:v>0.3771925721819736</c:v>
                </c:pt>
                <c:pt idx="8">
                  <c:v>0.7073134008729568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CO!$B$2:$B$315</c:f>
              <c:numCache>
                <c:formatCode>General</c:formatCode>
                <c:ptCount val="314"/>
                <c:pt idx="0">
                  <c:v>10222210.91360051</c:v>
                </c:pt>
                <c:pt idx="1">
                  <c:v>32875018.28259581</c:v>
                </c:pt>
                <c:pt idx="2">
                  <c:v>31413514.36890625</c:v>
                </c:pt>
                <c:pt idx="3">
                  <c:v>29449959.42578491</c:v>
                </c:pt>
                <c:pt idx="4">
                  <c:v>28662185.89426691</c:v>
                </c:pt>
                <c:pt idx="5">
                  <c:v>27042231.89300945</c:v>
                </c:pt>
                <c:pt idx="6">
                  <c:v>26373959.7641131</c:v>
                </c:pt>
                <c:pt idx="7">
                  <c:v>24842924.41223854</c:v>
                </c:pt>
                <c:pt idx="8">
                  <c:v>24215503.29319144</c:v>
                </c:pt>
                <c:pt idx="9">
                  <c:v>22724915.46085799</c:v>
                </c:pt>
                <c:pt idx="10">
                  <c:v>20555501.32697226</c:v>
                </c:pt>
                <c:pt idx="11">
                  <c:v>18713199.64971492</c:v>
                </c:pt>
                <c:pt idx="12">
                  <c:v>18425272.19713432</c:v>
                </c:pt>
                <c:pt idx="13">
                  <c:v>18429007.6886858</c:v>
                </c:pt>
                <c:pt idx="14">
                  <c:v>18054444.71065466</c:v>
                </c:pt>
                <c:pt idx="15">
                  <c:v>18043579.28484244</c:v>
                </c:pt>
                <c:pt idx="16">
                  <c:v>17667164.23814167</c:v>
                </c:pt>
                <c:pt idx="17">
                  <c:v>17649237.06664252</c:v>
                </c:pt>
                <c:pt idx="18">
                  <c:v>17197220.11662541</c:v>
                </c:pt>
                <c:pt idx="19">
                  <c:v>16695824.29146272</c:v>
                </c:pt>
                <c:pt idx="20">
                  <c:v>15787898.69472431</c:v>
                </c:pt>
                <c:pt idx="21">
                  <c:v>15077963.00021826</c:v>
                </c:pt>
                <c:pt idx="22">
                  <c:v>14875380.05781347</c:v>
                </c:pt>
                <c:pt idx="23">
                  <c:v>14703345.64881207</c:v>
                </c:pt>
                <c:pt idx="24">
                  <c:v>14758167.58984682</c:v>
                </c:pt>
                <c:pt idx="25">
                  <c:v>14543968.79234198</c:v>
                </c:pt>
                <c:pt idx="26">
                  <c:v>14550081.2946514</c:v>
                </c:pt>
                <c:pt idx="27">
                  <c:v>14345467.17196039</c:v>
                </c:pt>
                <c:pt idx="28">
                  <c:v>14239194.65979443</c:v>
                </c:pt>
                <c:pt idx="29">
                  <c:v>14233348.10902142</c:v>
                </c:pt>
                <c:pt idx="30">
                  <c:v>13745362.6974698</c:v>
                </c:pt>
                <c:pt idx="31">
                  <c:v>13358606.51514812</c:v>
                </c:pt>
                <c:pt idx="32">
                  <c:v>13135376.01822916</c:v>
                </c:pt>
                <c:pt idx="33">
                  <c:v>12980009.09406135</c:v>
                </c:pt>
                <c:pt idx="34">
                  <c:v>12848742.48698079</c:v>
                </c:pt>
                <c:pt idx="35">
                  <c:v>12758159.00038259</c:v>
                </c:pt>
                <c:pt idx="36">
                  <c:v>12777999.25533938</c:v>
                </c:pt>
                <c:pt idx="37">
                  <c:v>12662608.68017397</c:v>
                </c:pt>
                <c:pt idx="38">
                  <c:v>12660941.05321455</c:v>
                </c:pt>
                <c:pt idx="39">
                  <c:v>12538147.75099671</c:v>
                </c:pt>
                <c:pt idx="40">
                  <c:v>12324805.50499173</c:v>
                </c:pt>
                <c:pt idx="41">
                  <c:v>12135537.07030422</c:v>
                </c:pt>
                <c:pt idx="42">
                  <c:v>11998190.4547072</c:v>
                </c:pt>
                <c:pt idx="43">
                  <c:v>11863090.14420742</c:v>
                </c:pt>
                <c:pt idx="44">
                  <c:v>11753740.16705854</c:v>
                </c:pt>
                <c:pt idx="45">
                  <c:v>11679336.64583428</c:v>
                </c:pt>
                <c:pt idx="46">
                  <c:v>11647153.93703791</c:v>
                </c:pt>
                <c:pt idx="47">
                  <c:v>11647483.44309975</c:v>
                </c:pt>
                <c:pt idx="48">
                  <c:v>11577141.82063475</c:v>
                </c:pt>
                <c:pt idx="49">
                  <c:v>11493452.59574224</c:v>
                </c:pt>
                <c:pt idx="50">
                  <c:v>11384268.17206321</c:v>
                </c:pt>
                <c:pt idx="51">
                  <c:v>11287069.54577787</c:v>
                </c:pt>
                <c:pt idx="52">
                  <c:v>11206919.9273394</c:v>
                </c:pt>
                <c:pt idx="53">
                  <c:v>11124303.68996229</c:v>
                </c:pt>
                <c:pt idx="54">
                  <c:v>11050546.10339883</c:v>
                </c:pt>
                <c:pt idx="55">
                  <c:v>10995599.68750992</c:v>
                </c:pt>
                <c:pt idx="56">
                  <c:v>10973162.52759046</c:v>
                </c:pt>
                <c:pt idx="57">
                  <c:v>10976474.29596505</c:v>
                </c:pt>
                <c:pt idx="58">
                  <c:v>10924550.46370422</c:v>
                </c:pt>
                <c:pt idx="59">
                  <c:v>10871243.24434381</c:v>
                </c:pt>
                <c:pt idx="60">
                  <c:v>10809019.37489336</c:v>
                </c:pt>
                <c:pt idx="61">
                  <c:v>10754211.18881542</c:v>
                </c:pt>
                <c:pt idx="62">
                  <c:v>10708211.46235072</c:v>
                </c:pt>
                <c:pt idx="63">
                  <c:v>10657634.74229623</c:v>
                </c:pt>
                <c:pt idx="64">
                  <c:v>10609211.20782463</c:v>
                </c:pt>
                <c:pt idx="65">
                  <c:v>10570102.4662316</c:v>
                </c:pt>
                <c:pt idx="66">
                  <c:v>10552772.30505029</c:v>
                </c:pt>
                <c:pt idx="67">
                  <c:v>10552759.43389308</c:v>
                </c:pt>
                <c:pt idx="68">
                  <c:v>10519335.37090811</c:v>
                </c:pt>
                <c:pt idx="69">
                  <c:v>10484482.28719381</c:v>
                </c:pt>
                <c:pt idx="70">
                  <c:v>10445749.48009296</c:v>
                </c:pt>
                <c:pt idx="71">
                  <c:v>10411959.69477337</c:v>
                </c:pt>
                <c:pt idx="72">
                  <c:v>10384191.08960331</c:v>
                </c:pt>
                <c:pt idx="73">
                  <c:v>10352817.5950643</c:v>
                </c:pt>
                <c:pt idx="74">
                  <c:v>10321255.21076219</c:v>
                </c:pt>
                <c:pt idx="75">
                  <c:v>10294306.58594312</c:v>
                </c:pt>
                <c:pt idx="76">
                  <c:v>10280565.82265755</c:v>
                </c:pt>
                <c:pt idx="77">
                  <c:v>10268174.13677226</c:v>
                </c:pt>
                <c:pt idx="78">
                  <c:v>10247524.31585868</c:v>
                </c:pt>
                <c:pt idx="79">
                  <c:v>10224842.42209457</c:v>
                </c:pt>
                <c:pt idx="80">
                  <c:v>10200440.39720578</c:v>
                </c:pt>
                <c:pt idx="81">
                  <c:v>10179725.18846317</c:v>
                </c:pt>
                <c:pt idx="82">
                  <c:v>10163080.7734917</c:v>
                </c:pt>
                <c:pt idx="83">
                  <c:v>10143729.92338387</c:v>
                </c:pt>
                <c:pt idx="84">
                  <c:v>10123402.51230197</c:v>
                </c:pt>
                <c:pt idx="85">
                  <c:v>10104971.86545904</c:v>
                </c:pt>
                <c:pt idx="86">
                  <c:v>10095019.89186481</c:v>
                </c:pt>
                <c:pt idx="87">
                  <c:v>10086079.9334229</c:v>
                </c:pt>
                <c:pt idx="88">
                  <c:v>10072270.0136569</c:v>
                </c:pt>
                <c:pt idx="89">
                  <c:v>10057571.67436558</c:v>
                </c:pt>
                <c:pt idx="90">
                  <c:v>10041923.73222524</c:v>
                </c:pt>
                <c:pt idx="91">
                  <c:v>10028702.12241686</c:v>
                </c:pt>
                <c:pt idx="92">
                  <c:v>10018576.45337332</c:v>
                </c:pt>
                <c:pt idx="93">
                  <c:v>10006860.36038072</c:v>
                </c:pt>
                <c:pt idx="94">
                  <c:v>9993974.13115849</c:v>
                </c:pt>
                <c:pt idx="95">
                  <c:v>9981888.622746456</c:v>
                </c:pt>
                <c:pt idx="96">
                  <c:v>9975689.004880685</c:v>
                </c:pt>
                <c:pt idx="97">
                  <c:v>9969005.19204282</c:v>
                </c:pt>
                <c:pt idx="98">
                  <c:v>9963214.189110318</c:v>
                </c:pt>
                <c:pt idx="99">
                  <c:v>9954325.065944133</c:v>
                </c:pt>
                <c:pt idx="100">
                  <c:v>9945166.981885957</c:v>
                </c:pt>
                <c:pt idx="101">
                  <c:v>9935625.212600764</c:v>
                </c:pt>
                <c:pt idx="102">
                  <c:v>9927918.153964732</c:v>
                </c:pt>
                <c:pt idx="103">
                  <c:v>9922122.069876198</c:v>
                </c:pt>
                <c:pt idx="104">
                  <c:v>9913457.6600959</c:v>
                </c:pt>
                <c:pt idx="105">
                  <c:v>9905358.5489126</c:v>
                </c:pt>
                <c:pt idx="106">
                  <c:v>9899907.038396444</c:v>
                </c:pt>
                <c:pt idx="107">
                  <c:v>9895669.35038026</c:v>
                </c:pt>
                <c:pt idx="108">
                  <c:v>9891200.599344844</c:v>
                </c:pt>
                <c:pt idx="109">
                  <c:v>9887422.462882159</c:v>
                </c:pt>
                <c:pt idx="110">
                  <c:v>9882231.619792487</c:v>
                </c:pt>
                <c:pt idx="111">
                  <c:v>9876995.044160916</c:v>
                </c:pt>
                <c:pt idx="112">
                  <c:v>9871538.993564431</c:v>
                </c:pt>
                <c:pt idx="113">
                  <c:v>9867204.843422122</c:v>
                </c:pt>
                <c:pt idx="114">
                  <c:v>9862466.777526654</c:v>
                </c:pt>
                <c:pt idx="115">
                  <c:v>9857631.506623281</c:v>
                </c:pt>
                <c:pt idx="116">
                  <c:v>9854119.581391856</c:v>
                </c:pt>
                <c:pt idx="117">
                  <c:v>9851226.897726662</c:v>
                </c:pt>
                <c:pt idx="118">
                  <c:v>9848413.073690325</c:v>
                </c:pt>
                <c:pt idx="119">
                  <c:v>9846101.916335568</c:v>
                </c:pt>
                <c:pt idx="120">
                  <c:v>9842886.323481968</c:v>
                </c:pt>
                <c:pt idx="121">
                  <c:v>9839876.74895322</c:v>
                </c:pt>
                <c:pt idx="122">
                  <c:v>9837047.414695367</c:v>
                </c:pt>
                <c:pt idx="123">
                  <c:v>9835231.479785603</c:v>
                </c:pt>
                <c:pt idx="124">
                  <c:v>9833022.058898201</c:v>
                </c:pt>
                <c:pt idx="125">
                  <c:v>9830547.363722611</c:v>
                </c:pt>
                <c:pt idx="126">
                  <c:v>9828658.590883337</c:v>
                </c:pt>
                <c:pt idx="127">
                  <c:v>9827230.427951995</c:v>
                </c:pt>
                <c:pt idx="128">
                  <c:v>9825788.160249684</c:v>
                </c:pt>
                <c:pt idx="129">
                  <c:v>9824646.592924492</c:v>
                </c:pt>
                <c:pt idx="130">
                  <c:v>9823368.09422531</c:v>
                </c:pt>
                <c:pt idx="131">
                  <c:v>9822144.886132488</c:v>
                </c:pt>
                <c:pt idx="132">
                  <c:v>9820927.994697098</c:v>
                </c:pt>
                <c:pt idx="133">
                  <c:v>9820054.969781186</c:v>
                </c:pt>
                <c:pt idx="134">
                  <c:v>9819277.409591032</c:v>
                </c:pt>
                <c:pt idx="135">
                  <c:v>9818379.497817576</c:v>
                </c:pt>
                <c:pt idx="136">
                  <c:v>9817739.67628433</c:v>
                </c:pt>
                <c:pt idx="137">
                  <c:v>9817194.91091715</c:v>
                </c:pt>
                <c:pt idx="138">
                  <c:v>9816808.70108939</c:v>
                </c:pt>
                <c:pt idx="139">
                  <c:v>9816531.173944686</c:v>
                </c:pt>
                <c:pt idx="140">
                  <c:v>9816481.084387157</c:v>
                </c:pt>
                <c:pt idx="141">
                  <c:v>9815941.850298235</c:v>
                </c:pt>
                <c:pt idx="142">
                  <c:v>9815638.576214684</c:v>
                </c:pt>
                <c:pt idx="143">
                  <c:v>9815622.209109901</c:v>
                </c:pt>
                <c:pt idx="144">
                  <c:v>9815597.313441133</c:v>
                </c:pt>
                <c:pt idx="145">
                  <c:v>9815345.270848464</c:v>
                </c:pt>
                <c:pt idx="146">
                  <c:v>9815236.062731231</c:v>
                </c:pt>
                <c:pt idx="147">
                  <c:v>9815196.038169568</c:v>
                </c:pt>
                <c:pt idx="148">
                  <c:v>9815213.754985632</c:v>
                </c:pt>
                <c:pt idx="149">
                  <c:v>9815065.650905799</c:v>
                </c:pt>
                <c:pt idx="150">
                  <c:v>9815139.670625623</c:v>
                </c:pt>
                <c:pt idx="151">
                  <c:v>9815073.749543527</c:v>
                </c:pt>
                <c:pt idx="152">
                  <c:v>9815116.423111673</c:v>
                </c:pt>
                <c:pt idx="153">
                  <c:v>9815124.017726373</c:v>
                </c:pt>
                <c:pt idx="154">
                  <c:v>9815225.848484859</c:v>
                </c:pt>
                <c:pt idx="155">
                  <c:v>9815159.477923192</c:v>
                </c:pt>
                <c:pt idx="156">
                  <c:v>9815072.277842764</c:v>
                </c:pt>
                <c:pt idx="157">
                  <c:v>9815065.575173955</c:v>
                </c:pt>
                <c:pt idx="158">
                  <c:v>9815056.875319755</c:v>
                </c:pt>
                <c:pt idx="159">
                  <c:v>9815062.947955746</c:v>
                </c:pt>
                <c:pt idx="160">
                  <c:v>9815085.922567947</c:v>
                </c:pt>
                <c:pt idx="161">
                  <c:v>9815069.372408357</c:v>
                </c:pt>
                <c:pt idx="162">
                  <c:v>9815069.019829884</c:v>
                </c:pt>
                <c:pt idx="163">
                  <c:v>9815057.736406973</c:v>
                </c:pt>
                <c:pt idx="164">
                  <c:v>9815070.676765608</c:v>
                </c:pt>
                <c:pt idx="165">
                  <c:v>9815072.30865413</c:v>
                </c:pt>
                <c:pt idx="166">
                  <c:v>9815063.595636144</c:v>
                </c:pt>
                <c:pt idx="167">
                  <c:v>9815048.844976075</c:v>
                </c:pt>
                <c:pt idx="168">
                  <c:v>9815045.077174127</c:v>
                </c:pt>
                <c:pt idx="169">
                  <c:v>9815049.708297279</c:v>
                </c:pt>
                <c:pt idx="170">
                  <c:v>9815044.169387938</c:v>
                </c:pt>
                <c:pt idx="171">
                  <c:v>9815040.23767795</c:v>
                </c:pt>
                <c:pt idx="172">
                  <c:v>9815042.862362534</c:v>
                </c:pt>
                <c:pt idx="173">
                  <c:v>9815044.576218871</c:v>
                </c:pt>
                <c:pt idx="174">
                  <c:v>9815043.331962978</c:v>
                </c:pt>
                <c:pt idx="175">
                  <c:v>9815045.992599593</c:v>
                </c:pt>
                <c:pt idx="176">
                  <c:v>9815045.493303375</c:v>
                </c:pt>
                <c:pt idx="177">
                  <c:v>9815038.691139411</c:v>
                </c:pt>
                <c:pt idx="178">
                  <c:v>9815038.123241263</c:v>
                </c:pt>
                <c:pt idx="179">
                  <c:v>9815038.176758323</c:v>
                </c:pt>
                <c:pt idx="180">
                  <c:v>9815039.791155264</c:v>
                </c:pt>
                <c:pt idx="181">
                  <c:v>9815036.605489431</c:v>
                </c:pt>
                <c:pt idx="182">
                  <c:v>9815034.746520245</c:v>
                </c:pt>
                <c:pt idx="183">
                  <c:v>9815033.246891659</c:v>
                </c:pt>
                <c:pt idx="184">
                  <c:v>9815033.215976331</c:v>
                </c:pt>
                <c:pt idx="185">
                  <c:v>9815033.702416215</c:v>
                </c:pt>
                <c:pt idx="186">
                  <c:v>9815033.360496871</c:v>
                </c:pt>
                <c:pt idx="187">
                  <c:v>9815032.96869372</c:v>
                </c:pt>
                <c:pt idx="188">
                  <c:v>9815033.130633347</c:v>
                </c:pt>
                <c:pt idx="189">
                  <c:v>9815034.059831236</c:v>
                </c:pt>
                <c:pt idx="190">
                  <c:v>9815033.920054255</c:v>
                </c:pt>
                <c:pt idx="191">
                  <c:v>9815032.829574468</c:v>
                </c:pt>
                <c:pt idx="192">
                  <c:v>9815035.19754171</c:v>
                </c:pt>
                <c:pt idx="193">
                  <c:v>9815032.728080874</c:v>
                </c:pt>
                <c:pt idx="194">
                  <c:v>9815033.142719839</c:v>
                </c:pt>
                <c:pt idx="195">
                  <c:v>9815032.170245504</c:v>
                </c:pt>
                <c:pt idx="196">
                  <c:v>9815032.233286573</c:v>
                </c:pt>
                <c:pt idx="197">
                  <c:v>9815032.495173318</c:v>
                </c:pt>
                <c:pt idx="198">
                  <c:v>9815031.757916542</c:v>
                </c:pt>
                <c:pt idx="199">
                  <c:v>9815031.918242602</c:v>
                </c:pt>
                <c:pt idx="200">
                  <c:v>9815031.982761065</c:v>
                </c:pt>
                <c:pt idx="201">
                  <c:v>9815031.980524009</c:v>
                </c:pt>
                <c:pt idx="202">
                  <c:v>9815032.001457237</c:v>
                </c:pt>
                <c:pt idx="203">
                  <c:v>9815032.171821386</c:v>
                </c:pt>
                <c:pt idx="204">
                  <c:v>9815031.856431603</c:v>
                </c:pt>
                <c:pt idx="205">
                  <c:v>9815031.84358744</c:v>
                </c:pt>
                <c:pt idx="206">
                  <c:v>9815031.564469712</c:v>
                </c:pt>
                <c:pt idx="207">
                  <c:v>9815031.760612711</c:v>
                </c:pt>
                <c:pt idx="208">
                  <c:v>9815031.596434005</c:v>
                </c:pt>
                <c:pt idx="209">
                  <c:v>9815031.510976393</c:v>
                </c:pt>
                <c:pt idx="210">
                  <c:v>9815031.56406399</c:v>
                </c:pt>
                <c:pt idx="211">
                  <c:v>9815031.362521103</c:v>
                </c:pt>
                <c:pt idx="212">
                  <c:v>9815031.383353699</c:v>
                </c:pt>
                <c:pt idx="213">
                  <c:v>9815031.42093993</c:v>
                </c:pt>
                <c:pt idx="214">
                  <c:v>9815031.380250432</c:v>
                </c:pt>
                <c:pt idx="215">
                  <c:v>9815031.390154652</c:v>
                </c:pt>
                <c:pt idx="216">
                  <c:v>9815031.451058825</c:v>
                </c:pt>
                <c:pt idx="217">
                  <c:v>9815031.36606887</c:v>
                </c:pt>
                <c:pt idx="218">
                  <c:v>9815031.383514713</c:v>
                </c:pt>
                <c:pt idx="219">
                  <c:v>9815031.366705986</c:v>
                </c:pt>
                <c:pt idx="220">
                  <c:v>9815031.391985171</c:v>
                </c:pt>
                <c:pt idx="221">
                  <c:v>9815031.350248039</c:v>
                </c:pt>
                <c:pt idx="222">
                  <c:v>9815031.35352337</c:v>
                </c:pt>
                <c:pt idx="223">
                  <c:v>9815031.346017759</c:v>
                </c:pt>
                <c:pt idx="224">
                  <c:v>9815031.362376262</c:v>
                </c:pt>
                <c:pt idx="225">
                  <c:v>9815031.331363013</c:v>
                </c:pt>
                <c:pt idx="226">
                  <c:v>9815031.321604472</c:v>
                </c:pt>
                <c:pt idx="227">
                  <c:v>9815031.312613435</c:v>
                </c:pt>
                <c:pt idx="228">
                  <c:v>9815031.304222243</c:v>
                </c:pt>
                <c:pt idx="229">
                  <c:v>9815031.299667172</c:v>
                </c:pt>
                <c:pt idx="230">
                  <c:v>9815031.299386194</c:v>
                </c:pt>
                <c:pt idx="231">
                  <c:v>9815031.301945342</c:v>
                </c:pt>
                <c:pt idx="232">
                  <c:v>9815031.300563585</c:v>
                </c:pt>
                <c:pt idx="233">
                  <c:v>9815031.297973519</c:v>
                </c:pt>
                <c:pt idx="234">
                  <c:v>9815031.310254369</c:v>
                </c:pt>
                <c:pt idx="235">
                  <c:v>9815031.29806689</c:v>
                </c:pt>
                <c:pt idx="236">
                  <c:v>9815031.301358724</c:v>
                </c:pt>
                <c:pt idx="237">
                  <c:v>9815031.30117549</c:v>
                </c:pt>
                <c:pt idx="238">
                  <c:v>9815031.298285441</c:v>
                </c:pt>
                <c:pt idx="239">
                  <c:v>9815031.299856422</c:v>
                </c:pt>
                <c:pt idx="240">
                  <c:v>9815031.298352504</c:v>
                </c:pt>
                <c:pt idx="241">
                  <c:v>9815031.299559398</c:v>
                </c:pt>
                <c:pt idx="242">
                  <c:v>9815031.296681102</c:v>
                </c:pt>
                <c:pt idx="243">
                  <c:v>9815031.296926966</c:v>
                </c:pt>
                <c:pt idx="244">
                  <c:v>9815031.29644913</c:v>
                </c:pt>
                <c:pt idx="245">
                  <c:v>9815031.295419727</c:v>
                </c:pt>
                <c:pt idx="246">
                  <c:v>9815031.294923203</c:v>
                </c:pt>
                <c:pt idx="247">
                  <c:v>9815031.2952579</c:v>
                </c:pt>
                <c:pt idx="248">
                  <c:v>9815031.294677582</c:v>
                </c:pt>
                <c:pt idx="249">
                  <c:v>9815031.294967743</c:v>
                </c:pt>
                <c:pt idx="250">
                  <c:v>9815031.295144567</c:v>
                </c:pt>
                <c:pt idx="251">
                  <c:v>9815031.295032522</c:v>
                </c:pt>
                <c:pt idx="252">
                  <c:v>9815031.294358848</c:v>
                </c:pt>
                <c:pt idx="253">
                  <c:v>9815031.294924052</c:v>
                </c:pt>
                <c:pt idx="254">
                  <c:v>9815031.294340065</c:v>
                </c:pt>
                <c:pt idx="255">
                  <c:v>9815031.294601589</c:v>
                </c:pt>
                <c:pt idx="256">
                  <c:v>9815031.294209395</c:v>
                </c:pt>
                <c:pt idx="257">
                  <c:v>9815031.294402216</c:v>
                </c:pt>
                <c:pt idx="258">
                  <c:v>9815031.29440695</c:v>
                </c:pt>
                <c:pt idx="259">
                  <c:v>9815031.294159563</c:v>
                </c:pt>
                <c:pt idx="260">
                  <c:v>9815031.294154098</c:v>
                </c:pt>
                <c:pt idx="261">
                  <c:v>9815031.294159319</c:v>
                </c:pt>
                <c:pt idx="262">
                  <c:v>9815031.294285616</c:v>
                </c:pt>
                <c:pt idx="263">
                  <c:v>9815031.294235349</c:v>
                </c:pt>
                <c:pt idx="264">
                  <c:v>9815031.294143684</c:v>
                </c:pt>
                <c:pt idx="265">
                  <c:v>9815031.294162977</c:v>
                </c:pt>
                <c:pt idx="266">
                  <c:v>9815031.294150271</c:v>
                </c:pt>
                <c:pt idx="267">
                  <c:v>9815031.294165697</c:v>
                </c:pt>
                <c:pt idx="268">
                  <c:v>9815031.294193456</c:v>
                </c:pt>
                <c:pt idx="269">
                  <c:v>9815031.294180749</c:v>
                </c:pt>
                <c:pt idx="270">
                  <c:v>9815031.294126401</c:v>
                </c:pt>
                <c:pt idx="271">
                  <c:v>9815031.294144785</c:v>
                </c:pt>
                <c:pt idx="272">
                  <c:v>9815031.294144534</c:v>
                </c:pt>
                <c:pt idx="273">
                  <c:v>9815031.294165893</c:v>
                </c:pt>
                <c:pt idx="274">
                  <c:v>9815031.29415575</c:v>
                </c:pt>
                <c:pt idx="275">
                  <c:v>9815031.294098172</c:v>
                </c:pt>
                <c:pt idx="276">
                  <c:v>9815031.294100542</c:v>
                </c:pt>
                <c:pt idx="277">
                  <c:v>9815031.294124447</c:v>
                </c:pt>
                <c:pt idx="278">
                  <c:v>9815031.294088041</c:v>
                </c:pt>
                <c:pt idx="279">
                  <c:v>9815031.294084681</c:v>
                </c:pt>
                <c:pt idx="280">
                  <c:v>9815031.294079494</c:v>
                </c:pt>
                <c:pt idx="281">
                  <c:v>9815031.29410246</c:v>
                </c:pt>
                <c:pt idx="282">
                  <c:v>9815031.294088159</c:v>
                </c:pt>
                <c:pt idx="283">
                  <c:v>9815031.294087505</c:v>
                </c:pt>
                <c:pt idx="284">
                  <c:v>9815031.294079667</c:v>
                </c:pt>
                <c:pt idx="285">
                  <c:v>9815031.294082034</c:v>
                </c:pt>
                <c:pt idx="286">
                  <c:v>9815031.294086853</c:v>
                </c:pt>
                <c:pt idx="287">
                  <c:v>9815031.294063993</c:v>
                </c:pt>
                <c:pt idx="288">
                  <c:v>9815031.29406146</c:v>
                </c:pt>
                <c:pt idx="289">
                  <c:v>9815031.294063959</c:v>
                </c:pt>
                <c:pt idx="290">
                  <c:v>9815031.2940556</c:v>
                </c:pt>
                <c:pt idx="291">
                  <c:v>9815031.294060858</c:v>
                </c:pt>
                <c:pt idx="292">
                  <c:v>9815031.294051057</c:v>
                </c:pt>
                <c:pt idx="293">
                  <c:v>9815031.294055019</c:v>
                </c:pt>
                <c:pt idx="294">
                  <c:v>9815031.294053206</c:v>
                </c:pt>
                <c:pt idx="295">
                  <c:v>9815031.294058561</c:v>
                </c:pt>
                <c:pt idx="296">
                  <c:v>9815031.294055408</c:v>
                </c:pt>
                <c:pt idx="297">
                  <c:v>9815031.294053299</c:v>
                </c:pt>
                <c:pt idx="298">
                  <c:v>9815031.294051433</c:v>
                </c:pt>
                <c:pt idx="299">
                  <c:v>9815031.294049941</c:v>
                </c:pt>
                <c:pt idx="300">
                  <c:v>9815031.294049254</c:v>
                </c:pt>
                <c:pt idx="301">
                  <c:v>9815031.294049866</c:v>
                </c:pt>
                <c:pt idx="302">
                  <c:v>9815031.294049663</c:v>
                </c:pt>
                <c:pt idx="303">
                  <c:v>9815031.294049961</c:v>
                </c:pt>
                <c:pt idx="304">
                  <c:v>9815031.294048209</c:v>
                </c:pt>
                <c:pt idx="305">
                  <c:v>9815031.294047795</c:v>
                </c:pt>
                <c:pt idx="306">
                  <c:v>9815031.294048104</c:v>
                </c:pt>
                <c:pt idx="307">
                  <c:v>9815031.294048335</c:v>
                </c:pt>
                <c:pt idx="308">
                  <c:v>9815031.294048321</c:v>
                </c:pt>
                <c:pt idx="309">
                  <c:v>9815031.294049153</c:v>
                </c:pt>
                <c:pt idx="310">
                  <c:v>9815031.294047561</c:v>
                </c:pt>
                <c:pt idx="311">
                  <c:v>9815031.294049373</c:v>
                </c:pt>
                <c:pt idx="312">
                  <c:v>9815031.294047857</c:v>
                </c:pt>
                <c:pt idx="313">
                  <c:v>9815031.294048782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CT y CO!$C$2:$C$315</c:f>
              <c:numCache>
                <c:formatCode>General</c:formatCode>
                <c:ptCount val="314"/>
                <c:pt idx="0">
                  <c:v>0</c:v>
                </c:pt>
                <c:pt idx="1">
                  <c:v>498730.4944737068</c:v>
                </c:pt>
                <c:pt idx="2">
                  <c:v>491428.6217902864</c:v>
                </c:pt>
                <c:pt idx="3">
                  <c:v>482528.192236756</c:v>
                </c:pt>
                <c:pt idx="4">
                  <c:v>481717.7768803319</c:v>
                </c:pt>
                <c:pt idx="5">
                  <c:v>473515.3434370417</c:v>
                </c:pt>
                <c:pt idx="6">
                  <c:v>472927.2411652259</c:v>
                </c:pt>
                <c:pt idx="7">
                  <c:v>464601.7633113699</c:v>
                </c:pt>
                <c:pt idx="8">
                  <c:v>463613.9338558634</c:v>
                </c:pt>
                <c:pt idx="9">
                  <c:v>454820.5766361202</c:v>
                </c:pt>
                <c:pt idx="10">
                  <c:v>448404.9434120142</c:v>
                </c:pt>
                <c:pt idx="11">
                  <c:v>447717.556053432</c:v>
                </c:pt>
                <c:pt idx="12">
                  <c:v>447989.2041698038</c:v>
                </c:pt>
                <c:pt idx="13">
                  <c:v>449054.7686261419</c:v>
                </c:pt>
                <c:pt idx="14">
                  <c:v>449340.0291777861</c:v>
                </c:pt>
                <c:pt idx="15">
                  <c:v>450031.3892571665</c:v>
                </c:pt>
                <c:pt idx="16">
                  <c:v>451180.4512937188</c:v>
                </c:pt>
                <c:pt idx="17">
                  <c:v>451597.5541100092</c:v>
                </c:pt>
                <c:pt idx="18">
                  <c:v>453220.4408516135</c:v>
                </c:pt>
                <c:pt idx="19">
                  <c:v>455820.8850370877</c:v>
                </c:pt>
                <c:pt idx="20">
                  <c:v>460895.5274924164</c:v>
                </c:pt>
                <c:pt idx="21">
                  <c:v>468183.6047077766</c:v>
                </c:pt>
                <c:pt idx="22">
                  <c:v>472680.3663812832</c:v>
                </c:pt>
                <c:pt idx="23">
                  <c:v>476056.4396768149</c:v>
                </c:pt>
                <c:pt idx="24">
                  <c:v>475440.7719762191</c:v>
                </c:pt>
                <c:pt idx="25">
                  <c:v>480564.3568449896</c:v>
                </c:pt>
                <c:pt idx="26">
                  <c:v>481201.1645972602</c:v>
                </c:pt>
                <c:pt idx="27">
                  <c:v>484894.6347841771</c:v>
                </c:pt>
                <c:pt idx="28">
                  <c:v>487436.9819371093</c:v>
                </c:pt>
                <c:pt idx="29">
                  <c:v>487762.2449386577</c:v>
                </c:pt>
                <c:pt idx="30">
                  <c:v>495671.6958572901</c:v>
                </c:pt>
                <c:pt idx="31">
                  <c:v>505420.9267613904</c:v>
                </c:pt>
                <c:pt idx="32">
                  <c:v>514081.3897473641</c:v>
                </c:pt>
                <c:pt idx="33">
                  <c:v>517740.2202888665</c:v>
                </c:pt>
                <c:pt idx="34">
                  <c:v>521369.5092371349</c:v>
                </c:pt>
                <c:pt idx="35">
                  <c:v>524746.5288247865</c:v>
                </c:pt>
                <c:pt idx="36">
                  <c:v>524128.9458454784</c:v>
                </c:pt>
                <c:pt idx="37">
                  <c:v>527268.6934297594</c:v>
                </c:pt>
                <c:pt idx="38">
                  <c:v>527314.1413264156</c:v>
                </c:pt>
                <c:pt idx="39">
                  <c:v>531807.226656443</c:v>
                </c:pt>
                <c:pt idx="40">
                  <c:v>542101.3813233724</c:v>
                </c:pt>
                <c:pt idx="41">
                  <c:v>552824.6325036011</c:v>
                </c:pt>
                <c:pt idx="42">
                  <c:v>560687.9585708352</c:v>
                </c:pt>
                <c:pt idx="43">
                  <c:v>569370.4151447847</c:v>
                </c:pt>
                <c:pt idx="44">
                  <c:v>578004.6637669925</c:v>
                </c:pt>
                <c:pt idx="45">
                  <c:v>583785.5870405221</c:v>
                </c:pt>
                <c:pt idx="46">
                  <c:v>586751.8575945414</c:v>
                </c:pt>
                <c:pt idx="47">
                  <c:v>586740.8570137874</c:v>
                </c:pt>
                <c:pt idx="48">
                  <c:v>593926.0302089533</c:v>
                </c:pt>
                <c:pt idx="49">
                  <c:v>601756.147668104</c:v>
                </c:pt>
                <c:pt idx="50">
                  <c:v>611844.7439010026</c:v>
                </c:pt>
                <c:pt idx="51">
                  <c:v>621680.1551634219</c:v>
                </c:pt>
                <c:pt idx="52">
                  <c:v>631617.8493501083</c:v>
                </c:pt>
                <c:pt idx="53">
                  <c:v>642426.9990165187</c:v>
                </c:pt>
                <c:pt idx="54">
                  <c:v>651784.9674790803</c:v>
                </c:pt>
                <c:pt idx="55">
                  <c:v>659540.5158603179</c:v>
                </c:pt>
                <c:pt idx="56">
                  <c:v>662770.2366543058</c:v>
                </c:pt>
                <c:pt idx="57">
                  <c:v>662775.7229824967</c:v>
                </c:pt>
                <c:pt idx="58">
                  <c:v>668925.2602936594</c:v>
                </c:pt>
                <c:pt idx="59">
                  <c:v>677039.8622095034</c:v>
                </c:pt>
                <c:pt idx="60">
                  <c:v>688069.7518486677</c:v>
                </c:pt>
                <c:pt idx="61">
                  <c:v>698684.478012529</c:v>
                </c:pt>
                <c:pt idx="62">
                  <c:v>706921.2169065883</c:v>
                </c:pt>
                <c:pt idx="63">
                  <c:v>716589.456391601</c:v>
                </c:pt>
                <c:pt idx="64">
                  <c:v>727453.5747413128</c:v>
                </c:pt>
                <c:pt idx="65">
                  <c:v>736383.5659161499</c:v>
                </c:pt>
                <c:pt idx="66">
                  <c:v>740517.8779790488</c:v>
                </c:pt>
                <c:pt idx="67">
                  <c:v>740947.0924235632</c:v>
                </c:pt>
                <c:pt idx="68">
                  <c:v>750474.3842877209</c:v>
                </c:pt>
                <c:pt idx="69">
                  <c:v>759869.3181391965</c:v>
                </c:pt>
                <c:pt idx="70">
                  <c:v>770029.9610453137</c:v>
                </c:pt>
                <c:pt idx="71">
                  <c:v>779126.2819855092</c:v>
                </c:pt>
                <c:pt idx="72">
                  <c:v>788307.3819491998</c:v>
                </c:pt>
                <c:pt idx="73">
                  <c:v>799253.1937925032</c:v>
                </c:pt>
                <c:pt idx="74">
                  <c:v>809867.9491982639</c:v>
                </c:pt>
                <c:pt idx="75">
                  <c:v>819762.0812611807</c:v>
                </c:pt>
                <c:pt idx="76">
                  <c:v>825193.5586507776</c:v>
                </c:pt>
                <c:pt idx="77">
                  <c:v>830002.949196802</c:v>
                </c:pt>
                <c:pt idx="78">
                  <c:v>836612.9194744321</c:v>
                </c:pt>
                <c:pt idx="79">
                  <c:v>845692.8797992733</c:v>
                </c:pt>
                <c:pt idx="80">
                  <c:v>856884.6974943005</c:v>
                </c:pt>
                <c:pt idx="81">
                  <c:v>867348.8856368162</c:v>
                </c:pt>
                <c:pt idx="82">
                  <c:v>874730.6517215678</c:v>
                </c:pt>
                <c:pt idx="83">
                  <c:v>883544.671134189</c:v>
                </c:pt>
                <c:pt idx="84">
                  <c:v>894486.8979725374</c:v>
                </c:pt>
                <c:pt idx="85">
                  <c:v>904559.0163693771</c:v>
                </c:pt>
                <c:pt idx="86">
                  <c:v>910182.3212398909</c:v>
                </c:pt>
                <c:pt idx="87">
                  <c:v>915454.9372365491</c:v>
                </c:pt>
                <c:pt idx="88">
                  <c:v>925549.7834418404</c:v>
                </c:pt>
                <c:pt idx="89">
                  <c:v>935384.8531970364</c:v>
                </c:pt>
                <c:pt idx="90">
                  <c:v>945394.8660891976</c:v>
                </c:pt>
                <c:pt idx="91">
                  <c:v>953739.828139486</c:v>
                </c:pt>
                <c:pt idx="92">
                  <c:v>961957.6519855619</c:v>
                </c:pt>
                <c:pt idx="93">
                  <c:v>972133.8314084726</c:v>
                </c:pt>
                <c:pt idx="94">
                  <c:v>982518.578385753</c:v>
                </c:pt>
                <c:pt idx="95">
                  <c:v>993232.2344413927</c:v>
                </c:pt>
                <c:pt idx="96">
                  <c:v>997926.0392419884</c:v>
                </c:pt>
                <c:pt idx="97">
                  <c:v>1004238.421711023</c:v>
                </c:pt>
                <c:pt idx="98">
                  <c:v>1009830.041712376</c:v>
                </c:pt>
                <c:pt idx="99">
                  <c:v>1016839.173631574</c:v>
                </c:pt>
                <c:pt idx="100">
                  <c:v>1025871.756984859</c:v>
                </c:pt>
                <c:pt idx="101">
                  <c:v>1036933.096787899</c:v>
                </c:pt>
                <c:pt idx="102">
                  <c:v>1047148.745805656</c:v>
                </c:pt>
                <c:pt idx="103">
                  <c:v>1053342.245632919</c:v>
                </c:pt>
                <c:pt idx="104">
                  <c:v>1063533.899949265</c:v>
                </c:pt>
                <c:pt idx="105">
                  <c:v>1073898.894998126</c:v>
                </c:pt>
                <c:pt idx="106">
                  <c:v>1081271.397932829</c:v>
                </c:pt>
                <c:pt idx="107">
                  <c:v>1088338.471770033</c:v>
                </c:pt>
                <c:pt idx="108">
                  <c:v>1094851.115522329</c:v>
                </c:pt>
                <c:pt idx="109">
                  <c:v>1100538.220960893</c:v>
                </c:pt>
                <c:pt idx="110">
                  <c:v>1110957.679784206</c:v>
                </c:pt>
                <c:pt idx="111">
                  <c:v>1120247.485202169</c:v>
                </c:pt>
                <c:pt idx="112">
                  <c:v>1129031.950238746</c:v>
                </c:pt>
                <c:pt idx="113">
                  <c:v>1135280.453838051</c:v>
                </c:pt>
                <c:pt idx="114">
                  <c:v>1145568.605224223</c:v>
                </c:pt>
                <c:pt idx="115">
                  <c:v>1156649.166633174</c:v>
                </c:pt>
                <c:pt idx="116">
                  <c:v>1165119.932907127</c:v>
                </c:pt>
                <c:pt idx="117">
                  <c:v>1170985.047512687</c:v>
                </c:pt>
                <c:pt idx="118">
                  <c:v>1178465.536136749</c:v>
                </c:pt>
                <c:pt idx="119">
                  <c:v>1184864.497638876</c:v>
                </c:pt>
                <c:pt idx="120">
                  <c:v>1191464.568166768</c:v>
                </c:pt>
                <c:pt idx="121">
                  <c:v>1199954.339245729</c:v>
                </c:pt>
                <c:pt idx="122">
                  <c:v>1210368.383964564</c:v>
                </c:pt>
                <c:pt idx="123">
                  <c:v>1219458.852031708</c:v>
                </c:pt>
                <c:pt idx="124">
                  <c:v>1226331.773209547</c:v>
                </c:pt>
                <c:pt idx="125">
                  <c:v>1234884.470947433</c:v>
                </c:pt>
                <c:pt idx="126">
                  <c:v>1241927.006655684</c:v>
                </c:pt>
                <c:pt idx="127">
                  <c:v>1249549.503472568</c:v>
                </c:pt>
                <c:pt idx="128">
                  <c:v>1255696.332018569</c:v>
                </c:pt>
                <c:pt idx="129">
                  <c:v>1260873.933887877</c:v>
                </c:pt>
                <c:pt idx="130">
                  <c:v>1271318.263864251</c:v>
                </c:pt>
                <c:pt idx="131">
                  <c:v>1279174.747678894</c:v>
                </c:pt>
                <c:pt idx="132">
                  <c:v>1284831.16473703</c:v>
                </c:pt>
                <c:pt idx="133">
                  <c:v>1286226.474254689</c:v>
                </c:pt>
                <c:pt idx="134">
                  <c:v>1293039.21721479</c:v>
                </c:pt>
                <c:pt idx="135">
                  <c:v>1301890.765180666</c:v>
                </c:pt>
                <c:pt idx="136">
                  <c:v>1309421.488170046</c:v>
                </c:pt>
                <c:pt idx="137">
                  <c:v>1313311.931501261</c:v>
                </c:pt>
                <c:pt idx="138">
                  <c:v>1319637.883489372</c:v>
                </c:pt>
                <c:pt idx="139">
                  <c:v>1324618.651103335</c:v>
                </c:pt>
                <c:pt idx="140">
                  <c:v>1323685.918373911</c:v>
                </c:pt>
                <c:pt idx="141">
                  <c:v>1326949.943166594</c:v>
                </c:pt>
                <c:pt idx="142">
                  <c:v>1334681.545793027</c:v>
                </c:pt>
                <c:pt idx="143">
                  <c:v>1343758.195552615</c:v>
                </c:pt>
                <c:pt idx="144">
                  <c:v>1344149.937500528</c:v>
                </c:pt>
                <c:pt idx="145">
                  <c:v>1346706.869235341</c:v>
                </c:pt>
                <c:pt idx="146">
                  <c:v>1347225.473676844</c:v>
                </c:pt>
                <c:pt idx="147">
                  <c:v>1350758.500378729</c:v>
                </c:pt>
                <c:pt idx="148">
                  <c:v>1350946.439005772</c:v>
                </c:pt>
                <c:pt idx="149">
                  <c:v>1348916.505483774</c:v>
                </c:pt>
                <c:pt idx="150">
                  <c:v>1348260.056516128</c:v>
                </c:pt>
                <c:pt idx="151">
                  <c:v>1352359.30829811</c:v>
                </c:pt>
                <c:pt idx="152">
                  <c:v>1350741.30532539</c:v>
                </c:pt>
                <c:pt idx="153">
                  <c:v>1353336.280401499</c:v>
                </c:pt>
                <c:pt idx="154">
                  <c:v>1346482.635146763</c:v>
                </c:pt>
                <c:pt idx="155">
                  <c:v>1344930.909043933</c:v>
                </c:pt>
                <c:pt idx="156">
                  <c:v>1348313.724245075</c:v>
                </c:pt>
                <c:pt idx="157">
                  <c:v>1348260.585734241</c:v>
                </c:pt>
                <c:pt idx="158">
                  <c:v>1346752.493666148</c:v>
                </c:pt>
                <c:pt idx="159">
                  <c:v>1345999.211671725</c:v>
                </c:pt>
                <c:pt idx="160">
                  <c:v>1344777.270160176</c:v>
                </c:pt>
                <c:pt idx="161">
                  <c:v>1346666.718474842</c:v>
                </c:pt>
                <c:pt idx="162">
                  <c:v>1343549.475997135</c:v>
                </c:pt>
                <c:pt idx="163">
                  <c:v>1346524.355629302</c:v>
                </c:pt>
                <c:pt idx="164">
                  <c:v>1347282.600450791</c:v>
                </c:pt>
                <c:pt idx="165">
                  <c:v>1348283.569635746</c:v>
                </c:pt>
                <c:pt idx="166">
                  <c:v>1345644.990473604</c:v>
                </c:pt>
                <c:pt idx="167">
                  <c:v>1346134.665940294</c:v>
                </c:pt>
                <c:pt idx="168">
                  <c:v>1346251.915236388</c:v>
                </c:pt>
                <c:pt idx="169">
                  <c:v>1345910.549158089</c:v>
                </c:pt>
                <c:pt idx="170">
                  <c:v>1346374.083908847</c:v>
                </c:pt>
                <c:pt idx="171">
                  <c:v>1346602.910596529</c:v>
                </c:pt>
                <c:pt idx="172">
                  <c:v>1348890.080273118</c:v>
                </c:pt>
                <c:pt idx="173">
                  <c:v>1346922.915518994</c:v>
                </c:pt>
                <c:pt idx="174">
                  <c:v>1346702.097347524</c:v>
                </c:pt>
                <c:pt idx="175">
                  <c:v>1346645.968237252</c:v>
                </c:pt>
                <c:pt idx="176">
                  <c:v>1344693.557129991</c:v>
                </c:pt>
                <c:pt idx="177">
                  <c:v>1347132.178349535</c:v>
                </c:pt>
                <c:pt idx="178">
                  <c:v>1347169.335704815</c:v>
                </c:pt>
                <c:pt idx="179">
                  <c:v>1347196.402291847</c:v>
                </c:pt>
                <c:pt idx="180">
                  <c:v>1347149.583716052</c:v>
                </c:pt>
                <c:pt idx="181">
                  <c:v>1346370.481373047</c:v>
                </c:pt>
                <c:pt idx="182">
                  <c:v>1346453.587901209</c:v>
                </c:pt>
                <c:pt idx="183">
                  <c:v>1346960.74015438</c:v>
                </c:pt>
                <c:pt idx="184">
                  <c:v>1347620.104899675</c:v>
                </c:pt>
                <c:pt idx="185">
                  <c:v>1347812.326807328</c:v>
                </c:pt>
                <c:pt idx="186">
                  <c:v>1348009.05391775</c:v>
                </c:pt>
                <c:pt idx="187">
                  <c:v>1347388.806162051</c:v>
                </c:pt>
                <c:pt idx="188">
                  <c:v>1347254.451873851</c:v>
                </c:pt>
                <c:pt idx="189">
                  <c:v>1347373.591452863</c:v>
                </c:pt>
                <c:pt idx="190">
                  <c:v>1347353.084543031</c:v>
                </c:pt>
                <c:pt idx="191">
                  <c:v>1347899.329115325</c:v>
                </c:pt>
                <c:pt idx="192">
                  <c:v>1348074.318759289</c:v>
                </c:pt>
                <c:pt idx="193">
                  <c:v>1347997.591379819</c:v>
                </c:pt>
                <c:pt idx="194">
                  <c:v>1347839.001983528</c:v>
                </c:pt>
                <c:pt idx="195">
                  <c:v>1347688.430619861</c:v>
                </c:pt>
                <c:pt idx="196">
                  <c:v>1347783.801932049</c:v>
                </c:pt>
                <c:pt idx="197">
                  <c:v>1347698.387647031</c:v>
                </c:pt>
                <c:pt idx="198">
                  <c:v>1347680.07907463</c:v>
                </c:pt>
                <c:pt idx="199">
                  <c:v>1347877.257939535</c:v>
                </c:pt>
                <c:pt idx="200">
                  <c:v>1347565.609936871</c:v>
                </c:pt>
                <c:pt idx="201">
                  <c:v>1347797.258159726</c:v>
                </c:pt>
                <c:pt idx="202">
                  <c:v>1347904.906676648</c:v>
                </c:pt>
                <c:pt idx="203">
                  <c:v>1347177.112556177</c:v>
                </c:pt>
                <c:pt idx="204">
                  <c:v>1347827.306897951</c:v>
                </c:pt>
                <c:pt idx="205">
                  <c:v>1347662.105518625</c:v>
                </c:pt>
                <c:pt idx="206">
                  <c:v>1347763.533339144</c:v>
                </c:pt>
                <c:pt idx="207">
                  <c:v>1347784.641913343</c:v>
                </c:pt>
                <c:pt idx="208">
                  <c:v>1347699.243812339</c:v>
                </c:pt>
                <c:pt idx="209">
                  <c:v>1347614.997030376</c:v>
                </c:pt>
                <c:pt idx="210">
                  <c:v>1347576.699410721</c:v>
                </c:pt>
                <c:pt idx="211">
                  <c:v>1347680.405616842</c:v>
                </c:pt>
                <c:pt idx="212">
                  <c:v>1347943.942753985</c:v>
                </c:pt>
                <c:pt idx="213">
                  <c:v>1347593.114361346</c:v>
                </c:pt>
                <c:pt idx="214">
                  <c:v>1347729.05390362</c:v>
                </c:pt>
                <c:pt idx="215">
                  <c:v>1347725.5645002</c:v>
                </c:pt>
                <c:pt idx="216">
                  <c:v>1347577.934168936</c:v>
                </c:pt>
                <c:pt idx="217">
                  <c:v>1347748.775004198</c:v>
                </c:pt>
                <c:pt idx="218">
                  <c:v>1347662.371666271</c:v>
                </c:pt>
                <c:pt idx="219">
                  <c:v>1347743.462667743</c:v>
                </c:pt>
                <c:pt idx="220">
                  <c:v>1347682.809423422</c:v>
                </c:pt>
                <c:pt idx="221">
                  <c:v>1347693.786183873</c:v>
                </c:pt>
                <c:pt idx="222">
                  <c:v>1347703.681843144</c:v>
                </c:pt>
                <c:pt idx="223">
                  <c:v>1347698.602700333</c:v>
                </c:pt>
                <c:pt idx="224">
                  <c:v>1347662.341273656</c:v>
                </c:pt>
                <c:pt idx="225">
                  <c:v>1347729.12810464</c:v>
                </c:pt>
                <c:pt idx="226">
                  <c:v>1347766.375333541</c:v>
                </c:pt>
                <c:pt idx="227">
                  <c:v>1347826.801902918</c:v>
                </c:pt>
                <c:pt idx="228">
                  <c:v>1347871.625055723</c:v>
                </c:pt>
                <c:pt idx="229">
                  <c:v>1347889.415776041</c:v>
                </c:pt>
                <c:pt idx="230">
                  <c:v>1347945.229482927</c:v>
                </c:pt>
                <c:pt idx="231">
                  <c:v>1347951.923162387</c:v>
                </c:pt>
                <c:pt idx="232">
                  <c:v>1347989.312722158</c:v>
                </c:pt>
                <c:pt idx="233">
                  <c:v>1347930.018246122</c:v>
                </c:pt>
                <c:pt idx="234">
                  <c:v>1347958.898438317</c:v>
                </c:pt>
                <c:pt idx="235">
                  <c:v>1347938.410898095</c:v>
                </c:pt>
                <c:pt idx="236">
                  <c:v>1347940.958495225</c:v>
                </c:pt>
                <c:pt idx="237">
                  <c:v>1347891.297373903</c:v>
                </c:pt>
                <c:pt idx="238">
                  <c:v>1347915.048485745</c:v>
                </c:pt>
                <c:pt idx="239">
                  <c:v>1347918.093711116</c:v>
                </c:pt>
                <c:pt idx="240">
                  <c:v>1347929.787345263</c:v>
                </c:pt>
                <c:pt idx="241">
                  <c:v>1347943.641843851</c:v>
                </c:pt>
                <c:pt idx="242">
                  <c:v>1347908.766169639</c:v>
                </c:pt>
                <c:pt idx="243">
                  <c:v>1347908.559899003</c:v>
                </c:pt>
                <c:pt idx="244">
                  <c:v>1347909.157949994</c:v>
                </c:pt>
                <c:pt idx="245">
                  <c:v>1347909.96865047</c:v>
                </c:pt>
                <c:pt idx="246">
                  <c:v>1347916.08891233</c:v>
                </c:pt>
                <c:pt idx="247">
                  <c:v>1347919.361306969</c:v>
                </c:pt>
                <c:pt idx="248">
                  <c:v>1347910.184001935</c:v>
                </c:pt>
                <c:pt idx="249">
                  <c:v>1347907.938695976</c:v>
                </c:pt>
                <c:pt idx="250">
                  <c:v>1347894.979779397</c:v>
                </c:pt>
                <c:pt idx="251">
                  <c:v>1347907.682507954</c:v>
                </c:pt>
                <c:pt idx="252">
                  <c:v>1347927.574002733</c:v>
                </c:pt>
                <c:pt idx="253">
                  <c:v>1347933.42808855</c:v>
                </c:pt>
                <c:pt idx="254">
                  <c:v>1347927.66632583</c:v>
                </c:pt>
                <c:pt idx="255">
                  <c:v>1347928.962779861</c:v>
                </c:pt>
                <c:pt idx="256">
                  <c:v>1347926.00001061</c:v>
                </c:pt>
                <c:pt idx="257">
                  <c:v>1347928.303497648</c:v>
                </c:pt>
                <c:pt idx="258">
                  <c:v>1347931.321803071</c:v>
                </c:pt>
                <c:pt idx="259">
                  <c:v>1347927.343356612</c:v>
                </c:pt>
                <c:pt idx="260">
                  <c:v>1347920.930905015</c:v>
                </c:pt>
                <c:pt idx="261">
                  <c:v>1347921.540813517</c:v>
                </c:pt>
                <c:pt idx="262">
                  <c:v>1347911.983126432</c:v>
                </c:pt>
                <c:pt idx="263">
                  <c:v>1347921.241586909</c:v>
                </c:pt>
                <c:pt idx="264">
                  <c:v>1347922.516936529</c:v>
                </c:pt>
                <c:pt idx="265">
                  <c:v>1347922.674567597</c:v>
                </c:pt>
                <c:pt idx="266">
                  <c:v>1347923.676101256</c:v>
                </c:pt>
                <c:pt idx="267">
                  <c:v>1347923.401803024</c:v>
                </c:pt>
                <c:pt idx="268">
                  <c:v>1347928.728340169</c:v>
                </c:pt>
                <c:pt idx="269">
                  <c:v>1347924.236652483</c:v>
                </c:pt>
                <c:pt idx="270">
                  <c:v>1347921.273843493</c:v>
                </c:pt>
                <c:pt idx="271">
                  <c:v>1347917.055562339</c:v>
                </c:pt>
                <c:pt idx="272">
                  <c:v>1347919.979939039</c:v>
                </c:pt>
                <c:pt idx="273">
                  <c:v>1347920.301075342</c:v>
                </c:pt>
                <c:pt idx="274">
                  <c:v>1347921.831899566</c:v>
                </c:pt>
                <c:pt idx="275">
                  <c:v>1347923.651245515</c:v>
                </c:pt>
                <c:pt idx="276">
                  <c:v>1347925.027260011</c:v>
                </c:pt>
                <c:pt idx="277">
                  <c:v>1347923.445931809</c:v>
                </c:pt>
                <c:pt idx="278">
                  <c:v>1347924.512968349</c:v>
                </c:pt>
                <c:pt idx="279">
                  <c:v>1347924.392617733</c:v>
                </c:pt>
                <c:pt idx="280">
                  <c:v>1347925.662061025</c:v>
                </c:pt>
                <c:pt idx="281">
                  <c:v>1347926.130079932</c:v>
                </c:pt>
                <c:pt idx="282">
                  <c:v>1347926.635987433</c:v>
                </c:pt>
                <c:pt idx="283">
                  <c:v>1347924.861428562</c:v>
                </c:pt>
                <c:pt idx="284">
                  <c:v>1347926.635370455</c:v>
                </c:pt>
                <c:pt idx="285">
                  <c:v>1347924.929367469</c:v>
                </c:pt>
                <c:pt idx="286">
                  <c:v>1347925.309227127</c:v>
                </c:pt>
                <c:pt idx="287">
                  <c:v>1347925.288304514</c:v>
                </c:pt>
                <c:pt idx="288">
                  <c:v>1347924.745914135</c:v>
                </c:pt>
                <c:pt idx="289">
                  <c:v>1347925.04713636</c:v>
                </c:pt>
                <c:pt idx="290">
                  <c:v>1347924.268936893</c:v>
                </c:pt>
                <c:pt idx="291">
                  <c:v>1347924.580755179</c:v>
                </c:pt>
                <c:pt idx="292">
                  <c:v>1347923.143124603</c:v>
                </c:pt>
                <c:pt idx="293">
                  <c:v>1347924.111648658</c:v>
                </c:pt>
                <c:pt idx="294">
                  <c:v>1347923.4393718</c:v>
                </c:pt>
                <c:pt idx="295">
                  <c:v>1347921.48180986</c:v>
                </c:pt>
                <c:pt idx="296">
                  <c:v>1347922.174063687</c:v>
                </c:pt>
                <c:pt idx="297">
                  <c:v>1347923.321662254</c:v>
                </c:pt>
                <c:pt idx="298">
                  <c:v>1347923.379048512</c:v>
                </c:pt>
                <c:pt idx="299">
                  <c:v>1347923.206857617</c:v>
                </c:pt>
                <c:pt idx="300">
                  <c:v>1347923.495887463</c:v>
                </c:pt>
                <c:pt idx="301">
                  <c:v>1347923.754609785</c:v>
                </c:pt>
                <c:pt idx="302">
                  <c:v>1347923.419020201</c:v>
                </c:pt>
                <c:pt idx="303">
                  <c:v>1347923.497807949</c:v>
                </c:pt>
                <c:pt idx="304">
                  <c:v>1347924.288410338</c:v>
                </c:pt>
                <c:pt idx="305">
                  <c:v>1347924.436840663</c:v>
                </c:pt>
                <c:pt idx="306">
                  <c:v>1347924.152245758</c:v>
                </c:pt>
                <c:pt idx="307">
                  <c:v>1347924.408930756</c:v>
                </c:pt>
                <c:pt idx="308">
                  <c:v>1347924.309923939</c:v>
                </c:pt>
                <c:pt idx="309">
                  <c:v>1347924.777080943</c:v>
                </c:pt>
                <c:pt idx="310">
                  <c:v>1347924.180731707</c:v>
                </c:pt>
                <c:pt idx="311">
                  <c:v>1347924.909659329</c:v>
                </c:pt>
                <c:pt idx="312">
                  <c:v>1347924.134393204</c:v>
                </c:pt>
                <c:pt idx="313">
                  <c:v>1347923.361613927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TA!$B$2:$B$315</c:f>
              <c:numCache>
                <c:formatCode>General</c:formatCode>
                <c:ptCount val="314"/>
                <c:pt idx="0">
                  <c:v>4025935.582164337</c:v>
                </c:pt>
                <c:pt idx="1">
                  <c:v>13483454.10571451</c:v>
                </c:pt>
                <c:pt idx="2">
                  <c:v>12758955.42460095</c:v>
                </c:pt>
                <c:pt idx="3">
                  <c:v>11822042.38054512</c:v>
                </c:pt>
                <c:pt idx="4">
                  <c:v>11521449.77797352</c:v>
                </c:pt>
                <c:pt idx="5">
                  <c:v>10805981.42126315</c:v>
                </c:pt>
                <c:pt idx="6">
                  <c:v>10595552.52906901</c:v>
                </c:pt>
                <c:pt idx="7">
                  <c:v>9949279.922850158</c:v>
                </c:pt>
                <c:pt idx="8">
                  <c:v>9771447.682070468</c:v>
                </c:pt>
                <c:pt idx="9">
                  <c:v>9158943.299743</c:v>
                </c:pt>
                <c:pt idx="10">
                  <c:v>8267906.229470109</c:v>
                </c:pt>
                <c:pt idx="11">
                  <c:v>7466676.464096753</c:v>
                </c:pt>
                <c:pt idx="12">
                  <c:v>7334485.517801961</c:v>
                </c:pt>
                <c:pt idx="13">
                  <c:v>7347383.650480435</c:v>
                </c:pt>
                <c:pt idx="14">
                  <c:v>7206177.524332787</c:v>
                </c:pt>
                <c:pt idx="15">
                  <c:v>7213470.24740979</c:v>
                </c:pt>
                <c:pt idx="16">
                  <c:v>7054103.122638489</c:v>
                </c:pt>
                <c:pt idx="17">
                  <c:v>7057531.979094632</c:v>
                </c:pt>
                <c:pt idx="18">
                  <c:v>6850049.514682131</c:v>
                </c:pt>
                <c:pt idx="19">
                  <c:v>6624632.381576505</c:v>
                </c:pt>
                <c:pt idx="20">
                  <c:v>6221978.129743188</c:v>
                </c:pt>
                <c:pt idx="21">
                  <c:v>5908104.945638332</c:v>
                </c:pt>
                <c:pt idx="22">
                  <c:v>5816575.520915704</c:v>
                </c:pt>
                <c:pt idx="23">
                  <c:v>5737484.609447159</c:v>
                </c:pt>
                <c:pt idx="24">
                  <c:v>5750054.491505763</c:v>
                </c:pt>
                <c:pt idx="25">
                  <c:v>5657995.607355659</c:v>
                </c:pt>
                <c:pt idx="26">
                  <c:v>5666620.119181718</c:v>
                </c:pt>
                <c:pt idx="27">
                  <c:v>5568200.993508061</c:v>
                </c:pt>
                <c:pt idx="28">
                  <c:v>5533055.107841503</c:v>
                </c:pt>
                <c:pt idx="29">
                  <c:v>5528577.65351948</c:v>
                </c:pt>
                <c:pt idx="30">
                  <c:v>5317743.683580237</c:v>
                </c:pt>
                <c:pt idx="31">
                  <c:v>5148090.536040045</c:v>
                </c:pt>
                <c:pt idx="32">
                  <c:v>5046510.982074416</c:v>
                </c:pt>
                <c:pt idx="33">
                  <c:v>4978861.455067456</c:v>
                </c:pt>
                <c:pt idx="34">
                  <c:v>4921852.803276921</c:v>
                </c:pt>
                <c:pt idx="35">
                  <c:v>4874080.781075913</c:v>
                </c:pt>
                <c:pt idx="36">
                  <c:v>4877920.141874635</c:v>
                </c:pt>
                <c:pt idx="37">
                  <c:v>4837075.313224864</c:v>
                </c:pt>
                <c:pt idx="38">
                  <c:v>4839233.035797765</c:v>
                </c:pt>
                <c:pt idx="39">
                  <c:v>4783752.390877688</c:v>
                </c:pt>
                <c:pt idx="40">
                  <c:v>4689063.649769967</c:v>
                </c:pt>
                <c:pt idx="41">
                  <c:v>4602972.469945285</c:v>
                </c:pt>
                <c:pt idx="42">
                  <c:v>4541233.882385408</c:v>
                </c:pt>
                <c:pt idx="43">
                  <c:v>4479502.293726001</c:v>
                </c:pt>
                <c:pt idx="44">
                  <c:v>4428119.978297018</c:v>
                </c:pt>
                <c:pt idx="45">
                  <c:v>4397957.9250156</c:v>
                </c:pt>
                <c:pt idx="46">
                  <c:v>4377342.96358149</c:v>
                </c:pt>
                <c:pt idx="47">
                  <c:v>4379111.60610854</c:v>
                </c:pt>
                <c:pt idx="48">
                  <c:v>4341035.31949403</c:v>
                </c:pt>
                <c:pt idx="49">
                  <c:v>4303248.067536155</c:v>
                </c:pt>
                <c:pt idx="50">
                  <c:v>4251642.193692927</c:v>
                </c:pt>
                <c:pt idx="51">
                  <c:v>4205880.364789577</c:v>
                </c:pt>
                <c:pt idx="52">
                  <c:v>4166474.713862722</c:v>
                </c:pt>
                <c:pt idx="53">
                  <c:v>4125786.614401261</c:v>
                </c:pt>
                <c:pt idx="54">
                  <c:v>4089870.763741478</c:v>
                </c:pt>
                <c:pt idx="55">
                  <c:v>4060500.362232316</c:v>
                </c:pt>
                <c:pt idx="56">
                  <c:v>4052026.122013652</c:v>
                </c:pt>
                <c:pt idx="57">
                  <c:v>4052045.393574631</c:v>
                </c:pt>
                <c:pt idx="58">
                  <c:v>4029628.890596509</c:v>
                </c:pt>
                <c:pt idx="59">
                  <c:v>4002085.759801768</c:v>
                </c:pt>
                <c:pt idx="60">
                  <c:v>3970079.231202875</c:v>
                </c:pt>
                <c:pt idx="61">
                  <c:v>3940893.681964085</c:v>
                </c:pt>
                <c:pt idx="62">
                  <c:v>3917129.145466954</c:v>
                </c:pt>
                <c:pt idx="63">
                  <c:v>3890496.655054583</c:v>
                </c:pt>
                <c:pt idx="64">
                  <c:v>3863979.907964935</c:v>
                </c:pt>
                <c:pt idx="65">
                  <c:v>3843929.892057916</c:v>
                </c:pt>
                <c:pt idx="66">
                  <c:v>3832706.102285759</c:v>
                </c:pt>
                <c:pt idx="67">
                  <c:v>3831702.229509907</c:v>
                </c:pt>
                <c:pt idx="68">
                  <c:v>3811438.985635116</c:v>
                </c:pt>
                <c:pt idx="69">
                  <c:v>3792285.103844628</c:v>
                </c:pt>
                <c:pt idx="70">
                  <c:v>3770375.99707447</c:v>
                </c:pt>
                <c:pt idx="71">
                  <c:v>3751466.084169759</c:v>
                </c:pt>
                <c:pt idx="72">
                  <c:v>3734783.525548141</c:v>
                </c:pt>
                <c:pt idx="73">
                  <c:v>3715709.402233704</c:v>
                </c:pt>
                <c:pt idx="74">
                  <c:v>3696836.673375329</c:v>
                </c:pt>
                <c:pt idx="75">
                  <c:v>3679389.867957983</c:v>
                </c:pt>
                <c:pt idx="76">
                  <c:v>3670194.782734524</c:v>
                </c:pt>
                <c:pt idx="77">
                  <c:v>3663397.00318298</c:v>
                </c:pt>
                <c:pt idx="78">
                  <c:v>3652180.855117546</c:v>
                </c:pt>
                <c:pt idx="79">
                  <c:v>3637407.255225733</c:v>
                </c:pt>
                <c:pt idx="80">
                  <c:v>3621198.199617471</c:v>
                </c:pt>
                <c:pt idx="81">
                  <c:v>3606696.590621661</c:v>
                </c:pt>
                <c:pt idx="82">
                  <c:v>3595718.991899047</c:v>
                </c:pt>
                <c:pt idx="83">
                  <c:v>3582751.146065607</c:v>
                </c:pt>
                <c:pt idx="84">
                  <c:v>3568144.213987036</c:v>
                </c:pt>
                <c:pt idx="85">
                  <c:v>3555501.353748533</c:v>
                </c:pt>
                <c:pt idx="86">
                  <c:v>3548602.34807452</c:v>
                </c:pt>
                <c:pt idx="87">
                  <c:v>3541291.399796766</c:v>
                </c:pt>
                <c:pt idx="88">
                  <c:v>3529457.195667898</c:v>
                </c:pt>
                <c:pt idx="89">
                  <c:v>3518250.980732102</c:v>
                </c:pt>
                <c:pt idx="90">
                  <c:v>3506244.089629634</c:v>
                </c:pt>
                <c:pt idx="91">
                  <c:v>3496306.073789561</c:v>
                </c:pt>
                <c:pt idx="92">
                  <c:v>3487668.942833748</c:v>
                </c:pt>
                <c:pt idx="93">
                  <c:v>3477359.255857186</c:v>
                </c:pt>
                <c:pt idx="94">
                  <c:v>3466507.742631708</c:v>
                </c:pt>
                <c:pt idx="95">
                  <c:v>3455340.574241248</c:v>
                </c:pt>
                <c:pt idx="96">
                  <c:v>3450289.940160659</c:v>
                </c:pt>
                <c:pt idx="97">
                  <c:v>3443892.702422718</c:v>
                </c:pt>
                <c:pt idx="98">
                  <c:v>3438939.128677329</c:v>
                </c:pt>
                <c:pt idx="99">
                  <c:v>3431857.912540386</c:v>
                </c:pt>
                <c:pt idx="100">
                  <c:v>3423004.16075277</c:v>
                </c:pt>
                <c:pt idx="101">
                  <c:v>3413115.647720006</c:v>
                </c:pt>
                <c:pt idx="102">
                  <c:v>3404345.217178636</c:v>
                </c:pt>
                <c:pt idx="103">
                  <c:v>3398554.297583428</c:v>
                </c:pt>
                <c:pt idx="104">
                  <c:v>3389329.76653976</c:v>
                </c:pt>
                <c:pt idx="105">
                  <c:v>3380624.825518626</c:v>
                </c:pt>
                <c:pt idx="106">
                  <c:v>3374218.548376228</c:v>
                </c:pt>
                <c:pt idx="107">
                  <c:v>3368634.059614639</c:v>
                </c:pt>
                <c:pt idx="108">
                  <c:v>3363460.17890142</c:v>
                </c:pt>
                <c:pt idx="109">
                  <c:v>3358505.19530894</c:v>
                </c:pt>
                <c:pt idx="110">
                  <c:v>3350555.271239546</c:v>
                </c:pt>
                <c:pt idx="111">
                  <c:v>3343582.490772646</c:v>
                </c:pt>
                <c:pt idx="112">
                  <c:v>3336610.593278209</c:v>
                </c:pt>
                <c:pt idx="113">
                  <c:v>3331531.238003557</c:v>
                </c:pt>
                <c:pt idx="114">
                  <c:v>3324229.197526016</c:v>
                </c:pt>
                <c:pt idx="115">
                  <c:v>3316140.93500839</c:v>
                </c:pt>
                <c:pt idx="116">
                  <c:v>3310297.162331001</c:v>
                </c:pt>
                <c:pt idx="117">
                  <c:v>3305976.290344111</c:v>
                </c:pt>
                <c:pt idx="118">
                  <c:v>3300713.479662722</c:v>
                </c:pt>
                <c:pt idx="119">
                  <c:v>3296596.052373827</c:v>
                </c:pt>
                <c:pt idx="120">
                  <c:v>3291907.632573004</c:v>
                </c:pt>
                <c:pt idx="121">
                  <c:v>3286035.965019372</c:v>
                </c:pt>
                <c:pt idx="122">
                  <c:v>3279355.158569242</c:v>
                </c:pt>
                <c:pt idx="123">
                  <c:v>3273749.729220917</c:v>
                </c:pt>
                <c:pt idx="124">
                  <c:v>3269027.530109562</c:v>
                </c:pt>
                <c:pt idx="125">
                  <c:v>3263639.984919855</c:v>
                </c:pt>
                <c:pt idx="126">
                  <c:v>3259051.519018849</c:v>
                </c:pt>
                <c:pt idx="127">
                  <c:v>3254441.832516524</c:v>
                </c:pt>
                <c:pt idx="128">
                  <c:v>3250699.891197088</c:v>
                </c:pt>
                <c:pt idx="129">
                  <c:v>3247302.696035758</c:v>
                </c:pt>
                <c:pt idx="130">
                  <c:v>3241171.542123496</c:v>
                </c:pt>
                <c:pt idx="131">
                  <c:v>3236631.859030563</c:v>
                </c:pt>
                <c:pt idx="132">
                  <c:v>3233133.30225773</c:v>
                </c:pt>
                <c:pt idx="133">
                  <c:v>3232057.956338627</c:v>
                </c:pt>
                <c:pt idx="134">
                  <c:v>3228332.415098189</c:v>
                </c:pt>
                <c:pt idx="135">
                  <c:v>3223141.504795283</c:v>
                </c:pt>
                <c:pt idx="136">
                  <c:v>3218979.156491789</c:v>
                </c:pt>
                <c:pt idx="137">
                  <c:v>3216680.998395534</c:v>
                </c:pt>
                <c:pt idx="138">
                  <c:v>3213116.042277815</c:v>
                </c:pt>
                <c:pt idx="139">
                  <c:v>3210539.207825824</c:v>
                </c:pt>
                <c:pt idx="140">
                  <c:v>3211071.169606658</c:v>
                </c:pt>
                <c:pt idx="141">
                  <c:v>3209120.782452955</c:v>
                </c:pt>
                <c:pt idx="142">
                  <c:v>3204939.279359563</c:v>
                </c:pt>
                <c:pt idx="143">
                  <c:v>3200147.710484748</c:v>
                </c:pt>
                <c:pt idx="144">
                  <c:v>3199793.991406207</c:v>
                </c:pt>
                <c:pt idx="145">
                  <c:v>3198367.096190825</c:v>
                </c:pt>
                <c:pt idx="146">
                  <c:v>3197978.46865839</c:v>
                </c:pt>
                <c:pt idx="147">
                  <c:v>3196130.8742381</c:v>
                </c:pt>
                <c:pt idx="148">
                  <c:v>3196114.702027383</c:v>
                </c:pt>
                <c:pt idx="149">
                  <c:v>3196997.263433463</c:v>
                </c:pt>
                <c:pt idx="150">
                  <c:v>3197442.028686008</c:v>
                </c:pt>
                <c:pt idx="151">
                  <c:v>3195190.2692329</c:v>
                </c:pt>
                <c:pt idx="152">
                  <c:v>3195958.510916394</c:v>
                </c:pt>
                <c:pt idx="153">
                  <c:v>3194670.23244526</c:v>
                </c:pt>
                <c:pt idx="154">
                  <c:v>3198031.747806806</c:v>
                </c:pt>
                <c:pt idx="155">
                  <c:v>3199267.747931144</c:v>
                </c:pt>
                <c:pt idx="156">
                  <c:v>3197362.405810835</c:v>
                </c:pt>
                <c:pt idx="157">
                  <c:v>3197307.57414959</c:v>
                </c:pt>
                <c:pt idx="158">
                  <c:v>3198146.439952427</c:v>
                </c:pt>
                <c:pt idx="159">
                  <c:v>3198488.447224851</c:v>
                </c:pt>
                <c:pt idx="160">
                  <c:v>3199152.233256485</c:v>
                </c:pt>
                <c:pt idx="161">
                  <c:v>3198200.562147745</c:v>
                </c:pt>
                <c:pt idx="162">
                  <c:v>3199935.29776023</c:v>
                </c:pt>
                <c:pt idx="163">
                  <c:v>3198262.805679079</c:v>
                </c:pt>
                <c:pt idx="164">
                  <c:v>3197824.859863793</c:v>
                </c:pt>
                <c:pt idx="165">
                  <c:v>3197361.534118165</c:v>
                </c:pt>
                <c:pt idx="166">
                  <c:v>3198732.652530961</c:v>
                </c:pt>
                <c:pt idx="167">
                  <c:v>3198516.213102733</c:v>
                </c:pt>
                <c:pt idx="168">
                  <c:v>3198493.551788863</c:v>
                </c:pt>
                <c:pt idx="169">
                  <c:v>3198678.850252267</c:v>
                </c:pt>
                <c:pt idx="170">
                  <c:v>3198420.938236684</c:v>
                </c:pt>
                <c:pt idx="171">
                  <c:v>3198287.27611368</c:v>
                </c:pt>
                <c:pt idx="172">
                  <c:v>3197105.424854287</c:v>
                </c:pt>
                <c:pt idx="173">
                  <c:v>3198146.270389022</c:v>
                </c:pt>
                <c:pt idx="174">
                  <c:v>3198217.067203754</c:v>
                </c:pt>
                <c:pt idx="175">
                  <c:v>3198268.743140466</c:v>
                </c:pt>
                <c:pt idx="176">
                  <c:v>3199296.229065526</c:v>
                </c:pt>
                <c:pt idx="177">
                  <c:v>3197979.531213878</c:v>
                </c:pt>
                <c:pt idx="178">
                  <c:v>3197949.590747821</c:v>
                </c:pt>
                <c:pt idx="179">
                  <c:v>3197916.947307621</c:v>
                </c:pt>
                <c:pt idx="180">
                  <c:v>3197958.966290211</c:v>
                </c:pt>
                <c:pt idx="181">
                  <c:v>3198361.196837528</c:v>
                </c:pt>
                <c:pt idx="182">
                  <c:v>3198305.014336654</c:v>
                </c:pt>
                <c:pt idx="183">
                  <c:v>3198043.774458574</c:v>
                </c:pt>
                <c:pt idx="184">
                  <c:v>3197681.31522684</c:v>
                </c:pt>
                <c:pt idx="185">
                  <c:v>3197584.752107142</c:v>
                </c:pt>
                <c:pt idx="186">
                  <c:v>3197479.739413984</c:v>
                </c:pt>
                <c:pt idx="187">
                  <c:v>3197815.914167344</c:v>
                </c:pt>
                <c:pt idx="188">
                  <c:v>3197889.392858308</c:v>
                </c:pt>
                <c:pt idx="189">
                  <c:v>3197833.885596572</c:v>
                </c:pt>
                <c:pt idx="190">
                  <c:v>3197849.347563993</c:v>
                </c:pt>
                <c:pt idx="191">
                  <c:v>3197554.110366119</c:v>
                </c:pt>
                <c:pt idx="192">
                  <c:v>3197434.328570456</c:v>
                </c:pt>
                <c:pt idx="193">
                  <c:v>3197506.159723209</c:v>
                </c:pt>
                <c:pt idx="194">
                  <c:v>3197589.17724108</c:v>
                </c:pt>
                <c:pt idx="195">
                  <c:v>3197672.167727822</c:v>
                </c:pt>
                <c:pt idx="196">
                  <c:v>3197612.602136198</c:v>
                </c:pt>
                <c:pt idx="197">
                  <c:v>3197667.617250537</c:v>
                </c:pt>
                <c:pt idx="198">
                  <c:v>3197683.191782906</c:v>
                </c:pt>
                <c:pt idx="199">
                  <c:v>3197583.911575352</c:v>
                </c:pt>
                <c:pt idx="200">
                  <c:v>3197750.88812451</c:v>
                </c:pt>
                <c:pt idx="201">
                  <c:v>3197624.902876521</c:v>
                </c:pt>
                <c:pt idx="202">
                  <c:v>3197568.189216045</c:v>
                </c:pt>
                <c:pt idx="203">
                  <c:v>3197940.408338984</c:v>
                </c:pt>
                <c:pt idx="204">
                  <c:v>3197604.670397367</c:v>
                </c:pt>
                <c:pt idx="205">
                  <c:v>3197694.764144053</c:v>
                </c:pt>
                <c:pt idx="206">
                  <c:v>3197633.877478937</c:v>
                </c:pt>
                <c:pt idx="207">
                  <c:v>3197620.556669157</c:v>
                </c:pt>
                <c:pt idx="208">
                  <c:v>3197668.452925361</c:v>
                </c:pt>
                <c:pt idx="209">
                  <c:v>3197703.214713518</c:v>
                </c:pt>
                <c:pt idx="210">
                  <c:v>3197723.167988169</c:v>
                </c:pt>
                <c:pt idx="211">
                  <c:v>3197669.113755149</c:v>
                </c:pt>
                <c:pt idx="212">
                  <c:v>3197528.49221387</c:v>
                </c:pt>
                <c:pt idx="213">
                  <c:v>3197716.980504983</c:v>
                </c:pt>
                <c:pt idx="214">
                  <c:v>3197643.911832382</c:v>
                </c:pt>
                <c:pt idx="215">
                  <c:v>3197646.816944245</c:v>
                </c:pt>
                <c:pt idx="216">
                  <c:v>3197718.642454575</c:v>
                </c:pt>
                <c:pt idx="217">
                  <c:v>3197630.898253559</c:v>
                </c:pt>
                <c:pt idx="218">
                  <c:v>3197677.251496909</c:v>
                </c:pt>
                <c:pt idx="219">
                  <c:v>3197639.282675824</c:v>
                </c:pt>
                <c:pt idx="220">
                  <c:v>3197667.65400132</c:v>
                </c:pt>
                <c:pt idx="221">
                  <c:v>3197662.343707178</c:v>
                </c:pt>
                <c:pt idx="222">
                  <c:v>3197657.328485703</c:v>
                </c:pt>
                <c:pt idx="223">
                  <c:v>3197659.208921926</c:v>
                </c:pt>
                <c:pt idx="224">
                  <c:v>3197678.621328683</c:v>
                </c:pt>
                <c:pt idx="225">
                  <c:v>3197643.516783357</c:v>
                </c:pt>
                <c:pt idx="226">
                  <c:v>3197623.491744522</c:v>
                </c:pt>
                <c:pt idx="227">
                  <c:v>3197592.247997032</c:v>
                </c:pt>
                <c:pt idx="228">
                  <c:v>3197570.048522359</c:v>
                </c:pt>
                <c:pt idx="229">
                  <c:v>3197560.184502854</c:v>
                </c:pt>
                <c:pt idx="230">
                  <c:v>3197529.258647943</c:v>
                </c:pt>
                <c:pt idx="231">
                  <c:v>3197525.428275264</c:v>
                </c:pt>
                <c:pt idx="232">
                  <c:v>3197507.098463217</c:v>
                </c:pt>
                <c:pt idx="233">
                  <c:v>3197536.927639977</c:v>
                </c:pt>
                <c:pt idx="234">
                  <c:v>3197521.357143541</c:v>
                </c:pt>
                <c:pt idx="235">
                  <c:v>3197532.375872234</c:v>
                </c:pt>
                <c:pt idx="236">
                  <c:v>3197531.920460265</c:v>
                </c:pt>
                <c:pt idx="237">
                  <c:v>3197556.949996849</c:v>
                </c:pt>
                <c:pt idx="238">
                  <c:v>3197544.093070781</c:v>
                </c:pt>
                <c:pt idx="239">
                  <c:v>3197543.031691909</c:v>
                </c:pt>
                <c:pt idx="240">
                  <c:v>3197537.720768133</c:v>
                </c:pt>
                <c:pt idx="241">
                  <c:v>3197529.365715433</c:v>
                </c:pt>
                <c:pt idx="242">
                  <c:v>3197548.152926276</c:v>
                </c:pt>
                <c:pt idx="243">
                  <c:v>3197548.439497614</c:v>
                </c:pt>
                <c:pt idx="244">
                  <c:v>3197548.065386898</c:v>
                </c:pt>
                <c:pt idx="245">
                  <c:v>3197547.813250875</c:v>
                </c:pt>
                <c:pt idx="246">
                  <c:v>3197544.874812552</c:v>
                </c:pt>
                <c:pt idx="247">
                  <c:v>3197543.356604652</c:v>
                </c:pt>
                <c:pt idx="248">
                  <c:v>3197548.294039899</c:v>
                </c:pt>
                <c:pt idx="249">
                  <c:v>3197549.507361249</c:v>
                </c:pt>
                <c:pt idx="250">
                  <c:v>3197556.41118014</c:v>
                </c:pt>
                <c:pt idx="251">
                  <c:v>3197549.541965793</c:v>
                </c:pt>
                <c:pt idx="252">
                  <c:v>3197539.064570308</c:v>
                </c:pt>
                <c:pt idx="253">
                  <c:v>3197536.095838515</c:v>
                </c:pt>
                <c:pt idx="254">
                  <c:v>3197539.150192413</c:v>
                </c:pt>
                <c:pt idx="255">
                  <c:v>3197538.398518596</c:v>
                </c:pt>
                <c:pt idx="256">
                  <c:v>3197539.981006878</c:v>
                </c:pt>
                <c:pt idx="257">
                  <c:v>3197538.358432616</c:v>
                </c:pt>
                <c:pt idx="258">
                  <c:v>3197537.369154457</c:v>
                </c:pt>
                <c:pt idx="259">
                  <c:v>3197539.207259384</c:v>
                </c:pt>
                <c:pt idx="260">
                  <c:v>3197542.649637073</c:v>
                </c:pt>
                <c:pt idx="261">
                  <c:v>3197542.291440472</c:v>
                </c:pt>
                <c:pt idx="262">
                  <c:v>3197547.307325183</c:v>
                </c:pt>
                <c:pt idx="263">
                  <c:v>3197542.513134036</c:v>
                </c:pt>
                <c:pt idx="264">
                  <c:v>3197541.7332735</c:v>
                </c:pt>
                <c:pt idx="265">
                  <c:v>3197541.701892683</c:v>
                </c:pt>
                <c:pt idx="266">
                  <c:v>3197540.855712862</c:v>
                </c:pt>
                <c:pt idx="267">
                  <c:v>3197541.343859751</c:v>
                </c:pt>
                <c:pt idx="268">
                  <c:v>3197538.386301812</c:v>
                </c:pt>
                <c:pt idx="269">
                  <c:v>3197540.795368582</c:v>
                </c:pt>
                <c:pt idx="270">
                  <c:v>3197542.360311299</c:v>
                </c:pt>
                <c:pt idx="271">
                  <c:v>3197544.55050311</c:v>
                </c:pt>
                <c:pt idx="272">
                  <c:v>3197543.046928716</c:v>
                </c:pt>
                <c:pt idx="273">
                  <c:v>3197542.86012835</c:v>
                </c:pt>
                <c:pt idx="274">
                  <c:v>3197542.055734348</c:v>
                </c:pt>
                <c:pt idx="275">
                  <c:v>3197541.076980027</c:v>
                </c:pt>
                <c:pt idx="276">
                  <c:v>3197540.310000867</c:v>
                </c:pt>
                <c:pt idx="277">
                  <c:v>3197541.256766458</c:v>
                </c:pt>
                <c:pt idx="278">
                  <c:v>3197540.633087073</c:v>
                </c:pt>
                <c:pt idx="279">
                  <c:v>3197540.719026962</c:v>
                </c:pt>
                <c:pt idx="280">
                  <c:v>3197539.950506988</c:v>
                </c:pt>
                <c:pt idx="281">
                  <c:v>3197539.754974056</c:v>
                </c:pt>
                <c:pt idx="282">
                  <c:v>3197539.443253094</c:v>
                </c:pt>
                <c:pt idx="283">
                  <c:v>3197540.35618119</c:v>
                </c:pt>
                <c:pt idx="284">
                  <c:v>3197539.436953308</c:v>
                </c:pt>
                <c:pt idx="285">
                  <c:v>3197540.289603687</c:v>
                </c:pt>
                <c:pt idx="286">
                  <c:v>3197540.147483634</c:v>
                </c:pt>
                <c:pt idx="287">
                  <c:v>3197540.12481373</c:v>
                </c:pt>
                <c:pt idx="288">
                  <c:v>3197540.390177298</c:v>
                </c:pt>
                <c:pt idx="289">
                  <c:v>3197540.203638599</c:v>
                </c:pt>
                <c:pt idx="290">
                  <c:v>3197540.647295055</c:v>
                </c:pt>
                <c:pt idx="291">
                  <c:v>3197540.499205565</c:v>
                </c:pt>
                <c:pt idx="292">
                  <c:v>3197541.230226178</c:v>
                </c:pt>
                <c:pt idx="293">
                  <c:v>3197540.698137649</c:v>
                </c:pt>
                <c:pt idx="294">
                  <c:v>3197541.099159316</c:v>
                </c:pt>
                <c:pt idx="295">
                  <c:v>3197542.097439541</c:v>
                </c:pt>
                <c:pt idx="296">
                  <c:v>3197541.741796325</c:v>
                </c:pt>
                <c:pt idx="297">
                  <c:v>3197541.137158107</c:v>
                </c:pt>
                <c:pt idx="298">
                  <c:v>3197541.080037392</c:v>
                </c:pt>
                <c:pt idx="299">
                  <c:v>3197541.200991348</c:v>
                </c:pt>
                <c:pt idx="300">
                  <c:v>3197541.045868228</c:v>
                </c:pt>
                <c:pt idx="301">
                  <c:v>3197540.913101309</c:v>
                </c:pt>
                <c:pt idx="302">
                  <c:v>3197541.088442639</c:v>
                </c:pt>
                <c:pt idx="303">
                  <c:v>3197541.049301588</c:v>
                </c:pt>
                <c:pt idx="304">
                  <c:v>3197540.621515218</c:v>
                </c:pt>
                <c:pt idx="305">
                  <c:v>3197540.542507145</c:v>
                </c:pt>
                <c:pt idx="306">
                  <c:v>3197540.683446251</c:v>
                </c:pt>
                <c:pt idx="307">
                  <c:v>3197540.562863083</c:v>
                </c:pt>
                <c:pt idx="308">
                  <c:v>3197540.621417182</c:v>
                </c:pt>
                <c:pt idx="309">
                  <c:v>3197540.341199309</c:v>
                </c:pt>
                <c:pt idx="310">
                  <c:v>3197540.676901892</c:v>
                </c:pt>
                <c:pt idx="311">
                  <c:v>3197540.296998574</c:v>
                </c:pt>
                <c:pt idx="312">
                  <c:v>3197540.703233844</c:v>
                </c:pt>
                <c:pt idx="313">
                  <c:v>3197541.104045718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TV y TA!$C$2:$C$315</c:f>
              <c:numCache>
                <c:formatCode>General</c:formatCode>
                <c:ptCount val="314"/>
                <c:pt idx="0">
                  <c:v>4348491.078303957</c:v>
                </c:pt>
                <c:pt idx="1">
                  <c:v>4348491.078303957</c:v>
                </c:pt>
                <c:pt idx="2">
                  <c:v>4348491.078303957</c:v>
                </c:pt>
                <c:pt idx="3">
                  <c:v>4348491.078303957</c:v>
                </c:pt>
                <c:pt idx="4">
                  <c:v>4348491.078303957</c:v>
                </c:pt>
                <c:pt idx="5">
                  <c:v>4348491.078303957</c:v>
                </c:pt>
                <c:pt idx="6">
                  <c:v>4348491.078303957</c:v>
                </c:pt>
                <c:pt idx="7">
                  <c:v>4348491.078303957</c:v>
                </c:pt>
                <c:pt idx="8">
                  <c:v>4348491.078303957</c:v>
                </c:pt>
                <c:pt idx="9">
                  <c:v>4348491.078303957</c:v>
                </c:pt>
                <c:pt idx="10">
                  <c:v>4348491.078303957</c:v>
                </c:pt>
                <c:pt idx="11">
                  <c:v>4348491.078303957</c:v>
                </c:pt>
                <c:pt idx="12">
                  <c:v>4348491.078303957</c:v>
                </c:pt>
                <c:pt idx="13">
                  <c:v>4348491.078303957</c:v>
                </c:pt>
                <c:pt idx="14">
                  <c:v>4348491.078303957</c:v>
                </c:pt>
                <c:pt idx="15">
                  <c:v>4348491.078303957</c:v>
                </c:pt>
                <c:pt idx="16">
                  <c:v>4348491.078303957</c:v>
                </c:pt>
                <c:pt idx="17">
                  <c:v>4348491.078303957</c:v>
                </c:pt>
                <c:pt idx="18">
                  <c:v>4348491.078303957</c:v>
                </c:pt>
                <c:pt idx="19">
                  <c:v>4348491.078303957</c:v>
                </c:pt>
                <c:pt idx="20">
                  <c:v>4348491.078303957</c:v>
                </c:pt>
                <c:pt idx="21">
                  <c:v>4348491.078303957</c:v>
                </c:pt>
                <c:pt idx="22">
                  <c:v>4348491.078303957</c:v>
                </c:pt>
                <c:pt idx="23">
                  <c:v>4348491.078303957</c:v>
                </c:pt>
                <c:pt idx="24">
                  <c:v>4348491.078303957</c:v>
                </c:pt>
                <c:pt idx="25">
                  <c:v>4348491.078303957</c:v>
                </c:pt>
                <c:pt idx="26">
                  <c:v>4348491.078303957</c:v>
                </c:pt>
                <c:pt idx="27">
                  <c:v>4348491.078303957</c:v>
                </c:pt>
                <c:pt idx="28">
                  <c:v>4348491.078303957</c:v>
                </c:pt>
                <c:pt idx="29">
                  <c:v>4348491.078303957</c:v>
                </c:pt>
                <c:pt idx="30">
                  <c:v>4348491.078303957</c:v>
                </c:pt>
                <c:pt idx="31">
                  <c:v>4348491.078303957</c:v>
                </c:pt>
                <c:pt idx="32">
                  <c:v>4348491.078303957</c:v>
                </c:pt>
                <c:pt idx="33">
                  <c:v>4348491.078303957</c:v>
                </c:pt>
                <c:pt idx="34">
                  <c:v>4348491.078303957</c:v>
                </c:pt>
                <c:pt idx="35">
                  <c:v>4348491.078303957</c:v>
                </c:pt>
                <c:pt idx="36">
                  <c:v>4348491.078303957</c:v>
                </c:pt>
                <c:pt idx="37">
                  <c:v>4348491.078303957</c:v>
                </c:pt>
                <c:pt idx="38">
                  <c:v>4348491.078303957</c:v>
                </c:pt>
                <c:pt idx="39">
                  <c:v>4348491.078303957</c:v>
                </c:pt>
                <c:pt idx="40">
                  <c:v>4348491.078303957</c:v>
                </c:pt>
                <c:pt idx="41">
                  <c:v>4348491.078303957</c:v>
                </c:pt>
                <c:pt idx="42">
                  <c:v>4348491.078303957</c:v>
                </c:pt>
                <c:pt idx="43">
                  <c:v>4348491.078303957</c:v>
                </c:pt>
                <c:pt idx="44">
                  <c:v>4348491.078303957</c:v>
                </c:pt>
                <c:pt idx="45">
                  <c:v>4348491.078303957</c:v>
                </c:pt>
                <c:pt idx="46">
                  <c:v>4348491.078303957</c:v>
                </c:pt>
                <c:pt idx="47">
                  <c:v>4348491.078303957</c:v>
                </c:pt>
                <c:pt idx="48">
                  <c:v>4348491.078303957</c:v>
                </c:pt>
                <c:pt idx="49">
                  <c:v>4348491.078303957</c:v>
                </c:pt>
                <c:pt idx="50">
                  <c:v>4348491.078303957</c:v>
                </c:pt>
                <c:pt idx="51">
                  <c:v>4348491.078303957</c:v>
                </c:pt>
                <c:pt idx="52">
                  <c:v>4348491.078303957</c:v>
                </c:pt>
                <c:pt idx="53">
                  <c:v>4348491.078303957</c:v>
                </c:pt>
                <c:pt idx="54">
                  <c:v>4348491.078303957</c:v>
                </c:pt>
                <c:pt idx="55">
                  <c:v>4348491.078303957</c:v>
                </c:pt>
                <c:pt idx="56">
                  <c:v>4348491.078303957</c:v>
                </c:pt>
                <c:pt idx="57">
                  <c:v>4348491.078303957</c:v>
                </c:pt>
                <c:pt idx="58">
                  <c:v>4348491.078303957</c:v>
                </c:pt>
                <c:pt idx="59">
                  <c:v>4348491.078303957</c:v>
                </c:pt>
                <c:pt idx="60">
                  <c:v>4348491.078303957</c:v>
                </c:pt>
                <c:pt idx="61">
                  <c:v>4348491.078303957</c:v>
                </c:pt>
                <c:pt idx="62">
                  <c:v>4348491.078303957</c:v>
                </c:pt>
                <c:pt idx="63">
                  <c:v>4348491.078303957</c:v>
                </c:pt>
                <c:pt idx="64">
                  <c:v>4348491.078303957</c:v>
                </c:pt>
                <c:pt idx="65">
                  <c:v>4348491.078303957</c:v>
                </c:pt>
                <c:pt idx="66">
                  <c:v>4348491.078303957</c:v>
                </c:pt>
                <c:pt idx="67">
                  <c:v>4348491.078303957</c:v>
                </c:pt>
                <c:pt idx="68">
                  <c:v>4348491.078303957</c:v>
                </c:pt>
                <c:pt idx="69">
                  <c:v>4348491.078303957</c:v>
                </c:pt>
                <c:pt idx="70">
                  <c:v>4348491.078303957</c:v>
                </c:pt>
                <c:pt idx="71">
                  <c:v>4348491.078303957</c:v>
                </c:pt>
                <c:pt idx="72">
                  <c:v>4348491.078303957</c:v>
                </c:pt>
                <c:pt idx="73">
                  <c:v>4348491.078303957</c:v>
                </c:pt>
                <c:pt idx="74">
                  <c:v>4348491.078303957</c:v>
                </c:pt>
                <c:pt idx="75">
                  <c:v>4348491.078303957</c:v>
                </c:pt>
                <c:pt idx="76">
                  <c:v>4348491.078303957</c:v>
                </c:pt>
                <c:pt idx="77">
                  <c:v>4348491.078303957</c:v>
                </c:pt>
                <c:pt idx="78">
                  <c:v>4348491.078303957</c:v>
                </c:pt>
                <c:pt idx="79">
                  <c:v>4348491.078303957</c:v>
                </c:pt>
                <c:pt idx="80">
                  <c:v>4348491.078303957</c:v>
                </c:pt>
                <c:pt idx="81">
                  <c:v>4348491.078303957</c:v>
                </c:pt>
                <c:pt idx="82">
                  <c:v>4348491.078303957</c:v>
                </c:pt>
                <c:pt idx="83">
                  <c:v>4348491.078303957</c:v>
                </c:pt>
                <c:pt idx="84">
                  <c:v>4348491.078303957</c:v>
                </c:pt>
                <c:pt idx="85">
                  <c:v>4348491.078303957</c:v>
                </c:pt>
                <c:pt idx="86">
                  <c:v>4348491.078303957</c:v>
                </c:pt>
                <c:pt idx="87">
                  <c:v>4348491.078303957</c:v>
                </c:pt>
                <c:pt idx="88">
                  <c:v>4348491.078303957</c:v>
                </c:pt>
                <c:pt idx="89">
                  <c:v>4348491.078303957</c:v>
                </c:pt>
                <c:pt idx="90">
                  <c:v>4348491.078303957</c:v>
                </c:pt>
                <c:pt idx="91">
                  <c:v>4348491.078303957</c:v>
                </c:pt>
                <c:pt idx="92">
                  <c:v>4348491.078303957</c:v>
                </c:pt>
                <c:pt idx="93">
                  <c:v>4348491.078303957</c:v>
                </c:pt>
                <c:pt idx="94">
                  <c:v>4348491.078303957</c:v>
                </c:pt>
                <c:pt idx="95">
                  <c:v>4348491.078303957</c:v>
                </c:pt>
                <c:pt idx="96">
                  <c:v>4348491.078303957</c:v>
                </c:pt>
                <c:pt idx="97">
                  <c:v>4348491.078303957</c:v>
                </c:pt>
                <c:pt idx="98">
                  <c:v>4348491.078303957</c:v>
                </c:pt>
                <c:pt idx="99">
                  <c:v>4348491.078303957</c:v>
                </c:pt>
                <c:pt idx="100">
                  <c:v>4348491.078303957</c:v>
                </c:pt>
                <c:pt idx="101">
                  <c:v>4348491.078303957</c:v>
                </c:pt>
                <c:pt idx="102">
                  <c:v>4348491.078303957</c:v>
                </c:pt>
                <c:pt idx="103">
                  <c:v>4348491.078303957</c:v>
                </c:pt>
                <c:pt idx="104">
                  <c:v>4348491.078303957</c:v>
                </c:pt>
                <c:pt idx="105">
                  <c:v>4348491.078303957</c:v>
                </c:pt>
                <c:pt idx="106">
                  <c:v>4348491.078303957</c:v>
                </c:pt>
                <c:pt idx="107">
                  <c:v>4348491.078303957</c:v>
                </c:pt>
                <c:pt idx="108">
                  <c:v>4348491.078303957</c:v>
                </c:pt>
                <c:pt idx="109">
                  <c:v>4348491.078303957</c:v>
                </c:pt>
                <c:pt idx="110">
                  <c:v>4348491.078303957</c:v>
                </c:pt>
                <c:pt idx="111">
                  <c:v>4348491.078303957</c:v>
                </c:pt>
                <c:pt idx="112">
                  <c:v>4348491.078303957</c:v>
                </c:pt>
                <c:pt idx="113">
                  <c:v>4348491.078303957</c:v>
                </c:pt>
                <c:pt idx="114">
                  <c:v>4348491.078303957</c:v>
                </c:pt>
                <c:pt idx="115">
                  <c:v>4348491.078303957</c:v>
                </c:pt>
                <c:pt idx="116">
                  <c:v>4348491.078303957</c:v>
                </c:pt>
                <c:pt idx="117">
                  <c:v>4348491.078303957</c:v>
                </c:pt>
                <c:pt idx="118">
                  <c:v>4348491.078303957</c:v>
                </c:pt>
                <c:pt idx="119">
                  <c:v>4348491.078303957</c:v>
                </c:pt>
                <c:pt idx="120">
                  <c:v>4348491.078303957</c:v>
                </c:pt>
                <c:pt idx="121">
                  <c:v>4348491.078303957</c:v>
                </c:pt>
                <c:pt idx="122">
                  <c:v>4348491.078303957</c:v>
                </c:pt>
                <c:pt idx="123">
                  <c:v>4348491.078303957</c:v>
                </c:pt>
                <c:pt idx="124">
                  <c:v>4348491.078303957</c:v>
                </c:pt>
                <c:pt idx="125">
                  <c:v>4348491.078303957</c:v>
                </c:pt>
                <c:pt idx="126">
                  <c:v>4348491.078303957</c:v>
                </c:pt>
                <c:pt idx="127">
                  <c:v>4348491.078303957</c:v>
                </c:pt>
                <c:pt idx="128">
                  <c:v>4348491.078303957</c:v>
                </c:pt>
                <c:pt idx="129">
                  <c:v>4348491.078303957</c:v>
                </c:pt>
                <c:pt idx="130">
                  <c:v>4348491.078303957</c:v>
                </c:pt>
                <c:pt idx="131">
                  <c:v>4348491.078303957</c:v>
                </c:pt>
                <c:pt idx="132">
                  <c:v>4348491.078303957</c:v>
                </c:pt>
                <c:pt idx="133">
                  <c:v>4348491.078303957</c:v>
                </c:pt>
                <c:pt idx="134">
                  <c:v>4348491.078303957</c:v>
                </c:pt>
                <c:pt idx="135">
                  <c:v>4348491.078303957</c:v>
                </c:pt>
                <c:pt idx="136">
                  <c:v>4348491.078303957</c:v>
                </c:pt>
                <c:pt idx="137">
                  <c:v>4348491.078303957</c:v>
                </c:pt>
                <c:pt idx="138">
                  <c:v>4348491.078303957</c:v>
                </c:pt>
                <c:pt idx="139">
                  <c:v>4348491.078303957</c:v>
                </c:pt>
                <c:pt idx="140">
                  <c:v>4348491.078303957</c:v>
                </c:pt>
                <c:pt idx="141">
                  <c:v>4348491.078303957</c:v>
                </c:pt>
                <c:pt idx="142">
                  <c:v>4348491.078303957</c:v>
                </c:pt>
                <c:pt idx="143">
                  <c:v>4348491.078303957</c:v>
                </c:pt>
                <c:pt idx="144">
                  <c:v>4348491.078303957</c:v>
                </c:pt>
                <c:pt idx="145">
                  <c:v>4348491.078303957</c:v>
                </c:pt>
                <c:pt idx="146">
                  <c:v>4348491.078303957</c:v>
                </c:pt>
                <c:pt idx="147">
                  <c:v>4348491.078303957</c:v>
                </c:pt>
                <c:pt idx="148">
                  <c:v>4348491.078303957</c:v>
                </c:pt>
                <c:pt idx="149">
                  <c:v>4348491.078303957</c:v>
                </c:pt>
                <c:pt idx="150">
                  <c:v>4348491.078303957</c:v>
                </c:pt>
                <c:pt idx="151">
                  <c:v>4348491.078303957</c:v>
                </c:pt>
                <c:pt idx="152">
                  <c:v>4348491.078303957</c:v>
                </c:pt>
                <c:pt idx="153">
                  <c:v>4348491.078303957</c:v>
                </c:pt>
                <c:pt idx="154">
                  <c:v>4348491.078303957</c:v>
                </c:pt>
                <c:pt idx="155">
                  <c:v>4348491.078303957</c:v>
                </c:pt>
                <c:pt idx="156">
                  <c:v>4348491.078303957</c:v>
                </c:pt>
                <c:pt idx="157">
                  <c:v>4348491.078303957</c:v>
                </c:pt>
                <c:pt idx="158">
                  <c:v>4348491.078303957</c:v>
                </c:pt>
                <c:pt idx="159">
                  <c:v>4348491.078303957</c:v>
                </c:pt>
                <c:pt idx="160">
                  <c:v>4348491.078303957</c:v>
                </c:pt>
                <c:pt idx="161">
                  <c:v>4348491.078303957</c:v>
                </c:pt>
                <c:pt idx="162">
                  <c:v>4348491.078303957</c:v>
                </c:pt>
                <c:pt idx="163">
                  <c:v>4348491.078303957</c:v>
                </c:pt>
                <c:pt idx="164">
                  <c:v>4348491.078303957</c:v>
                </c:pt>
                <c:pt idx="165">
                  <c:v>4348491.078303957</c:v>
                </c:pt>
                <c:pt idx="166">
                  <c:v>4348491.078303957</c:v>
                </c:pt>
                <c:pt idx="167">
                  <c:v>4348491.078303957</c:v>
                </c:pt>
                <c:pt idx="168">
                  <c:v>4348491.078303957</c:v>
                </c:pt>
                <c:pt idx="169">
                  <c:v>4348491.078303957</c:v>
                </c:pt>
                <c:pt idx="170">
                  <c:v>4348491.078303957</c:v>
                </c:pt>
                <c:pt idx="171">
                  <c:v>4348491.078303957</c:v>
                </c:pt>
                <c:pt idx="172">
                  <c:v>4348491.078303957</c:v>
                </c:pt>
                <c:pt idx="173">
                  <c:v>4348491.078303957</c:v>
                </c:pt>
                <c:pt idx="174">
                  <c:v>4348491.078303957</c:v>
                </c:pt>
                <c:pt idx="175">
                  <c:v>4348491.078303957</c:v>
                </c:pt>
                <c:pt idx="176">
                  <c:v>4348491.078303957</c:v>
                </c:pt>
                <c:pt idx="177">
                  <c:v>4348491.078303957</c:v>
                </c:pt>
                <c:pt idx="178">
                  <c:v>4348491.078303957</c:v>
                </c:pt>
                <c:pt idx="179">
                  <c:v>4348491.078303957</c:v>
                </c:pt>
                <c:pt idx="180">
                  <c:v>4348491.078303957</c:v>
                </c:pt>
                <c:pt idx="181">
                  <c:v>4348491.078303957</c:v>
                </c:pt>
                <c:pt idx="182">
                  <c:v>4348491.078303957</c:v>
                </c:pt>
                <c:pt idx="183">
                  <c:v>4348491.078303957</c:v>
                </c:pt>
                <c:pt idx="184">
                  <c:v>4348491.078303957</c:v>
                </c:pt>
                <c:pt idx="185">
                  <c:v>4348491.078303957</c:v>
                </c:pt>
                <c:pt idx="186">
                  <c:v>4348491.078303957</c:v>
                </c:pt>
                <c:pt idx="187">
                  <c:v>4348491.078303957</c:v>
                </c:pt>
                <c:pt idx="188">
                  <c:v>4348491.078303957</c:v>
                </c:pt>
                <c:pt idx="189">
                  <c:v>4348491.078303957</c:v>
                </c:pt>
                <c:pt idx="190">
                  <c:v>4348491.078303957</c:v>
                </c:pt>
                <c:pt idx="191">
                  <c:v>4348491.078303957</c:v>
                </c:pt>
                <c:pt idx="192">
                  <c:v>4348491.078303957</c:v>
                </c:pt>
                <c:pt idx="193">
                  <c:v>4348491.078303957</c:v>
                </c:pt>
                <c:pt idx="194">
                  <c:v>4348491.078303957</c:v>
                </c:pt>
                <c:pt idx="195">
                  <c:v>4348491.078303957</c:v>
                </c:pt>
                <c:pt idx="196">
                  <c:v>4348491.078303957</c:v>
                </c:pt>
                <c:pt idx="197">
                  <c:v>4348491.078303957</c:v>
                </c:pt>
                <c:pt idx="198">
                  <c:v>4348491.078303957</c:v>
                </c:pt>
                <c:pt idx="199">
                  <c:v>4348491.078303957</c:v>
                </c:pt>
                <c:pt idx="200">
                  <c:v>4348491.078303957</c:v>
                </c:pt>
                <c:pt idx="201">
                  <c:v>4348491.078303957</c:v>
                </c:pt>
                <c:pt idx="202">
                  <c:v>4348491.078303957</c:v>
                </c:pt>
                <c:pt idx="203">
                  <c:v>4348491.078303957</c:v>
                </c:pt>
                <c:pt idx="204">
                  <c:v>4348491.078303957</c:v>
                </c:pt>
                <c:pt idx="205">
                  <c:v>4348491.078303957</c:v>
                </c:pt>
                <c:pt idx="206">
                  <c:v>4348491.078303957</c:v>
                </c:pt>
                <c:pt idx="207">
                  <c:v>4348491.078303957</c:v>
                </c:pt>
                <c:pt idx="208">
                  <c:v>4348491.078303957</c:v>
                </c:pt>
                <c:pt idx="209">
                  <c:v>4348491.078303957</c:v>
                </c:pt>
                <c:pt idx="210">
                  <c:v>4348491.078303957</c:v>
                </c:pt>
                <c:pt idx="211">
                  <c:v>4348491.078303957</c:v>
                </c:pt>
                <c:pt idx="212">
                  <c:v>4348491.078303957</c:v>
                </c:pt>
                <c:pt idx="213">
                  <c:v>4348491.078303957</c:v>
                </c:pt>
                <c:pt idx="214">
                  <c:v>4348491.078303957</c:v>
                </c:pt>
                <c:pt idx="215">
                  <c:v>4348491.078303957</c:v>
                </c:pt>
                <c:pt idx="216">
                  <c:v>4348491.078303957</c:v>
                </c:pt>
                <c:pt idx="217">
                  <c:v>4348491.078303957</c:v>
                </c:pt>
                <c:pt idx="218">
                  <c:v>4348491.078303957</c:v>
                </c:pt>
                <c:pt idx="219">
                  <c:v>4348491.078303957</c:v>
                </c:pt>
                <c:pt idx="220">
                  <c:v>4348491.078303957</c:v>
                </c:pt>
                <c:pt idx="221">
                  <c:v>4348491.078303957</c:v>
                </c:pt>
                <c:pt idx="222">
                  <c:v>4348491.078303957</c:v>
                </c:pt>
                <c:pt idx="223">
                  <c:v>4348491.078303957</c:v>
                </c:pt>
                <c:pt idx="224">
                  <c:v>4348491.078303957</c:v>
                </c:pt>
                <c:pt idx="225">
                  <c:v>4348491.078303957</c:v>
                </c:pt>
                <c:pt idx="226">
                  <c:v>4348491.078303957</c:v>
                </c:pt>
                <c:pt idx="227">
                  <c:v>4348491.078303957</c:v>
                </c:pt>
                <c:pt idx="228">
                  <c:v>4348491.078303957</c:v>
                </c:pt>
                <c:pt idx="229">
                  <c:v>4348491.078303957</c:v>
                </c:pt>
                <c:pt idx="230">
                  <c:v>4348491.078303957</c:v>
                </c:pt>
                <c:pt idx="231">
                  <c:v>4348491.078303957</c:v>
                </c:pt>
                <c:pt idx="232">
                  <c:v>4348491.078303957</c:v>
                </c:pt>
                <c:pt idx="233">
                  <c:v>4348491.078303957</c:v>
                </c:pt>
                <c:pt idx="234">
                  <c:v>4348491.078303957</c:v>
                </c:pt>
                <c:pt idx="235">
                  <c:v>4348491.078303957</c:v>
                </c:pt>
                <c:pt idx="236">
                  <c:v>4348491.078303957</c:v>
                </c:pt>
                <c:pt idx="237">
                  <c:v>4348491.078303957</c:v>
                </c:pt>
                <c:pt idx="238">
                  <c:v>4348491.078303957</c:v>
                </c:pt>
                <c:pt idx="239">
                  <c:v>4348491.078303957</c:v>
                </c:pt>
                <c:pt idx="240">
                  <c:v>4348491.078303957</c:v>
                </c:pt>
                <c:pt idx="241">
                  <c:v>4348491.078303957</c:v>
                </c:pt>
                <c:pt idx="242">
                  <c:v>4348491.078303957</c:v>
                </c:pt>
                <c:pt idx="243">
                  <c:v>4348491.078303957</c:v>
                </c:pt>
                <c:pt idx="244">
                  <c:v>4348491.078303957</c:v>
                </c:pt>
                <c:pt idx="245">
                  <c:v>4348491.078303957</c:v>
                </c:pt>
                <c:pt idx="246">
                  <c:v>4348491.078303957</c:v>
                </c:pt>
                <c:pt idx="247">
                  <c:v>4348491.078303957</c:v>
                </c:pt>
                <c:pt idx="248">
                  <c:v>4348491.078303957</c:v>
                </c:pt>
                <c:pt idx="249">
                  <c:v>4348491.078303957</c:v>
                </c:pt>
                <c:pt idx="250">
                  <c:v>4348491.078303957</c:v>
                </c:pt>
                <c:pt idx="251">
                  <c:v>4348491.078303957</c:v>
                </c:pt>
                <c:pt idx="252">
                  <c:v>4348491.078303957</c:v>
                </c:pt>
                <c:pt idx="253">
                  <c:v>4348491.078303957</c:v>
                </c:pt>
                <c:pt idx="254">
                  <c:v>4348491.078303957</c:v>
                </c:pt>
                <c:pt idx="255">
                  <c:v>4348491.078303957</c:v>
                </c:pt>
                <c:pt idx="256">
                  <c:v>4348491.078303957</c:v>
                </c:pt>
                <c:pt idx="257">
                  <c:v>4348491.078303957</c:v>
                </c:pt>
                <c:pt idx="258">
                  <c:v>4348491.078303957</c:v>
                </c:pt>
                <c:pt idx="259">
                  <c:v>4348491.078303957</c:v>
                </c:pt>
                <c:pt idx="260">
                  <c:v>4348491.078303957</c:v>
                </c:pt>
                <c:pt idx="261">
                  <c:v>4348491.078303957</c:v>
                </c:pt>
                <c:pt idx="262">
                  <c:v>4348491.078303957</c:v>
                </c:pt>
                <c:pt idx="263">
                  <c:v>4348491.078303957</c:v>
                </c:pt>
                <c:pt idx="264">
                  <c:v>4348491.078303957</c:v>
                </c:pt>
                <c:pt idx="265">
                  <c:v>4348491.078303957</c:v>
                </c:pt>
                <c:pt idx="266">
                  <c:v>4348491.078303957</c:v>
                </c:pt>
                <c:pt idx="267">
                  <c:v>4348491.078303957</c:v>
                </c:pt>
                <c:pt idx="268">
                  <c:v>4348491.078303957</c:v>
                </c:pt>
                <c:pt idx="269">
                  <c:v>4348491.078303957</c:v>
                </c:pt>
                <c:pt idx="270">
                  <c:v>4348491.078303957</c:v>
                </c:pt>
                <c:pt idx="271">
                  <c:v>4348491.078303957</c:v>
                </c:pt>
                <c:pt idx="272">
                  <c:v>4348491.078303957</c:v>
                </c:pt>
                <c:pt idx="273">
                  <c:v>4348491.078303957</c:v>
                </c:pt>
                <c:pt idx="274">
                  <c:v>4348491.078303957</c:v>
                </c:pt>
                <c:pt idx="275">
                  <c:v>4348491.078303957</c:v>
                </c:pt>
                <c:pt idx="276">
                  <c:v>4348491.078303957</c:v>
                </c:pt>
                <c:pt idx="277">
                  <c:v>4348491.078303957</c:v>
                </c:pt>
                <c:pt idx="278">
                  <c:v>4348491.078303957</c:v>
                </c:pt>
                <c:pt idx="279">
                  <c:v>4348491.078303957</c:v>
                </c:pt>
                <c:pt idx="280">
                  <c:v>4348491.078303957</c:v>
                </c:pt>
                <c:pt idx="281">
                  <c:v>4348491.078303957</c:v>
                </c:pt>
                <c:pt idx="282">
                  <c:v>4348491.078303957</c:v>
                </c:pt>
                <c:pt idx="283">
                  <c:v>4348491.078303957</c:v>
                </c:pt>
                <c:pt idx="284">
                  <c:v>4348491.078303957</c:v>
                </c:pt>
                <c:pt idx="285">
                  <c:v>4348491.078303957</c:v>
                </c:pt>
                <c:pt idx="286">
                  <c:v>4348491.078303957</c:v>
                </c:pt>
                <c:pt idx="287">
                  <c:v>4348491.078303957</c:v>
                </c:pt>
                <c:pt idx="288">
                  <c:v>4348491.078303957</c:v>
                </c:pt>
                <c:pt idx="289">
                  <c:v>4348491.078303957</c:v>
                </c:pt>
                <c:pt idx="290">
                  <c:v>4348491.078303957</c:v>
                </c:pt>
                <c:pt idx="291">
                  <c:v>4348491.078303957</c:v>
                </c:pt>
                <c:pt idx="292">
                  <c:v>4348491.078303957</c:v>
                </c:pt>
                <c:pt idx="293">
                  <c:v>4348491.078303957</c:v>
                </c:pt>
                <c:pt idx="294">
                  <c:v>4348491.078303957</c:v>
                </c:pt>
                <c:pt idx="295">
                  <c:v>4348491.078303957</c:v>
                </c:pt>
                <c:pt idx="296">
                  <c:v>4348491.078303957</c:v>
                </c:pt>
                <c:pt idx="297">
                  <c:v>4348491.078303957</c:v>
                </c:pt>
                <c:pt idx="298">
                  <c:v>4348491.078303957</c:v>
                </c:pt>
                <c:pt idx="299">
                  <c:v>4348491.078303957</c:v>
                </c:pt>
                <c:pt idx="300">
                  <c:v>4348491.078303957</c:v>
                </c:pt>
                <c:pt idx="301">
                  <c:v>4348491.078303957</c:v>
                </c:pt>
                <c:pt idx="302">
                  <c:v>4348491.078303957</c:v>
                </c:pt>
                <c:pt idx="303">
                  <c:v>4348491.078303957</c:v>
                </c:pt>
                <c:pt idx="304">
                  <c:v>4348491.078303957</c:v>
                </c:pt>
                <c:pt idx="305">
                  <c:v>4348491.078303957</c:v>
                </c:pt>
                <c:pt idx="306">
                  <c:v>4348491.078303957</c:v>
                </c:pt>
                <c:pt idx="307">
                  <c:v>4348491.078303957</c:v>
                </c:pt>
                <c:pt idx="308">
                  <c:v>4348491.078303957</c:v>
                </c:pt>
                <c:pt idx="309">
                  <c:v>4348491.078303957</c:v>
                </c:pt>
                <c:pt idx="310">
                  <c:v>4348491.078303957</c:v>
                </c:pt>
                <c:pt idx="311">
                  <c:v>4348491.078303957</c:v>
                </c:pt>
                <c:pt idx="312">
                  <c:v>4348491.078303957</c:v>
                </c:pt>
                <c:pt idx="313">
                  <c:v>4348491.078303957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Trans!$B$2:$B$315</c:f>
              <c:numCache>
                <c:formatCode>General</c:formatCode>
                <c:ptCount val="31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Trans!$C$2:$C$315</c:f>
              <c:numCache>
                <c:formatCode>General</c:formatCode>
                <c:ptCount val="314"/>
                <c:pt idx="0">
                  <c:v>3805.734146968468</c:v>
                </c:pt>
                <c:pt idx="1">
                  <c:v>3805.734146968468</c:v>
                </c:pt>
                <c:pt idx="2">
                  <c:v>3805.734146968468</c:v>
                </c:pt>
                <c:pt idx="3">
                  <c:v>3805.734146968468</c:v>
                </c:pt>
                <c:pt idx="4">
                  <c:v>3805.734146968468</c:v>
                </c:pt>
                <c:pt idx="5">
                  <c:v>3805.734146968468</c:v>
                </c:pt>
                <c:pt idx="6">
                  <c:v>3805.734146968468</c:v>
                </c:pt>
                <c:pt idx="7">
                  <c:v>3805.734146968468</c:v>
                </c:pt>
                <c:pt idx="8">
                  <c:v>3805.734146968468</c:v>
                </c:pt>
                <c:pt idx="9">
                  <c:v>3805.734146968468</c:v>
                </c:pt>
                <c:pt idx="10">
                  <c:v>3805.734146968468</c:v>
                </c:pt>
                <c:pt idx="11">
                  <c:v>3805.734146968468</c:v>
                </c:pt>
                <c:pt idx="12">
                  <c:v>3805.734146968468</c:v>
                </c:pt>
                <c:pt idx="13">
                  <c:v>3805.734146968468</c:v>
                </c:pt>
                <c:pt idx="14">
                  <c:v>3805.734146968468</c:v>
                </c:pt>
                <c:pt idx="15">
                  <c:v>3805.734146968468</c:v>
                </c:pt>
                <c:pt idx="16">
                  <c:v>3805.734146968468</c:v>
                </c:pt>
                <c:pt idx="17">
                  <c:v>3805.734146968468</c:v>
                </c:pt>
                <c:pt idx="18">
                  <c:v>3805.734146968468</c:v>
                </c:pt>
                <c:pt idx="19">
                  <c:v>3805.734146968468</c:v>
                </c:pt>
                <c:pt idx="20">
                  <c:v>3805.734146968468</c:v>
                </c:pt>
                <c:pt idx="21">
                  <c:v>3805.734146968468</c:v>
                </c:pt>
                <c:pt idx="22">
                  <c:v>3805.734146968468</c:v>
                </c:pt>
                <c:pt idx="23">
                  <c:v>3805.734146968468</c:v>
                </c:pt>
                <c:pt idx="24">
                  <c:v>3805.734146968468</c:v>
                </c:pt>
                <c:pt idx="25">
                  <c:v>3805.734146968468</c:v>
                </c:pt>
                <c:pt idx="26">
                  <c:v>3805.734146968468</c:v>
                </c:pt>
                <c:pt idx="27">
                  <c:v>3805.734146968468</c:v>
                </c:pt>
                <c:pt idx="28">
                  <c:v>3805.734146968468</c:v>
                </c:pt>
                <c:pt idx="29">
                  <c:v>3805.734146968468</c:v>
                </c:pt>
                <c:pt idx="30">
                  <c:v>3805.734146968468</c:v>
                </c:pt>
                <c:pt idx="31">
                  <c:v>3805.734146968468</c:v>
                </c:pt>
                <c:pt idx="32">
                  <c:v>3805.734146968468</c:v>
                </c:pt>
                <c:pt idx="33">
                  <c:v>3805.734146968468</c:v>
                </c:pt>
                <c:pt idx="34">
                  <c:v>3805.734146968468</c:v>
                </c:pt>
                <c:pt idx="35">
                  <c:v>3805.734146968468</c:v>
                </c:pt>
                <c:pt idx="36">
                  <c:v>3805.734146968468</c:v>
                </c:pt>
                <c:pt idx="37">
                  <c:v>3805.734146968468</c:v>
                </c:pt>
                <c:pt idx="38">
                  <c:v>3805.734146968468</c:v>
                </c:pt>
                <c:pt idx="39">
                  <c:v>3805.734146968468</c:v>
                </c:pt>
                <c:pt idx="40">
                  <c:v>3805.734146968468</c:v>
                </c:pt>
                <c:pt idx="41">
                  <c:v>3805.734146968468</c:v>
                </c:pt>
                <c:pt idx="42">
                  <c:v>3805.734146968468</c:v>
                </c:pt>
                <c:pt idx="43">
                  <c:v>3805.734146968468</c:v>
                </c:pt>
                <c:pt idx="44">
                  <c:v>3805.734146968468</c:v>
                </c:pt>
                <c:pt idx="45">
                  <c:v>3805.734146968468</c:v>
                </c:pt>
                <c:pt idx="46">
                  <c:v>3805.734146968468</c:v>
                </c:pt>
                <c:pt idx="47">
                  <c:v>3805.734146968468</c:v>
                </c:pt>
                <c:pt idx="48">
                  <c:v>3805.734146968468</c:v>
                </c:pt>
                <c:pt idx="49">
                  <c:v>3805.734146968468</c:v>
                </c:pt>
                <c:pt idx="50">
                  <c:v>3805.734146968468</c:v>
                </c:pt>
                <c:pt idx="51">
                  <c:v>3805.734146968468</c:v>
                </c:pt>
                <c:pt idx="52">
                  <c:v>3805.734146968468</c:v>
                </c:pt>
                <c:pt idx="53">
                  <c:v>3805.734146968468</c:v>
                </c:pt>
                <c:pt idx="54">
                  <c:v>3805.734146968468</c:v>
                </c:pt>
                <c:pt idx="55">
                  <c:v>3805.734146968468</c:v>
                </c:pt>
                <c:pt idx="56">
                  <c:v>3805.734146968468</c:v>
                </c:pt>
                <c:pt idx="57">
                  <c:v>3805.734146968468</c:v>
                </c:pt>
                <c:pt idx="58">
                  <c:v>3805.734146968468</c:v>
                </c:pt>
                <c:pt idx="59">
                  <c:v>3805.734146968468</c:v>
                </c:pt>
                <c:pt idx="60">
                  <c:v>3805.734146968468</c:v>
                </c:pt>
                <c:pt idx="61">
                  <c:v>3805.734146968468</c:v>
                </c:pt>
                <c:pt idx="62">
                  <c:v>3805.734146968468</c:v>
                </c:pt>
                <c:pt idx="63">
                  <c:v>3805.734146968468</c:v>
                </c:pt>
                <c:pt idx="64">
                  <c:v>3805.734146968468</c:v>
                </c:pt>
                <c:pt idx="65">
                  <c:v>3805.734146968468</c:v>
                </c:pt>
                <c:pt idx="66">
                  <c:v>3805.734146968468</c:v>
                </c:pt>
                <c:pt idx="67">
                  <c:v>3805.734146968468</c:v>
                </c:pt>
                <c:pt idx="68">
                  <c:v>3805.734146968468</c:v>
                </c:pt>
                <c:pt idx="69">
                  <c:v>3805.734146968468</c:v>
                </c:pt>
                <c:pt idx="70">
                  <c:v>3805.734146968468</c:v>
                </c:pt>
                <c:pt idx="71">
                  <c:v>3805.734146968468</c:v>
                </c:pt>
                <c:pt idx="72">
                  <c:v>3805.734146968468</c:v>
                </c:pt>
                <c:pt idx="73">
                  <c:v>3805.734146968468</c:v>
                </c:pt>
                <c:pt idx="74">
                  <c:v>3805.734146968468</c:v>
                </c:pt>
                <c:pt idx="75">
                  <c:v>3805.734146968468</c:v>
                </c:pt>
                <c:pt idx="76">
                  <c:v>3805.734146968468</c:v>
                </c:pt>
                <c:pt idx="77">
                  <c:v>3805.734146968468</c:v>
                </c:pt>
                <c:pt idx="78">
                  <c:v>3805.734146968468</c:v>
                </c:pt>
                <c:pt idx="79">
                  <c:v>3805.734146968468</c:v>
                </c:pt>
                <c:pt idx="80">
                  <c:v>3805.734146968468</c:v>
                </c:pt>
                <c:pt idx="81">
                  <c:v>3805.734146968468</c:v>
                </c:pt>
                <c:pt idx="82">
                  <c:v>3805.734146968468</c:v>
                </c:pt>
                <c:pt idx="83">
                  <c:v>3805.734146968468</c:v>
                </c:pt>
                <c:pt idx="84">
                  <c:v>3805.734146968468</c:v>
                </c:pt>
                <c:pt idx="85">
                  <c:v>3805.734146968468</c:v>
                </c:pt>
                <c:pt idx="86">
                  <c:v>3805.734146968468</c:v>
                </c:pt>
                <c:pt idx="87">
                  <c:v>3805.734146968468</c:v>
                </c:pt>
                <c:pt idx="88">
                  <c:v>3805.734146968468</c:v>
                </c:pt>
                <c:pt idx="89">
                  <c:v>3805.734146968468</c:v>
                </c:pt>
                <c:pt idx="90">
                  <c:v>3805.734146968468</c:v>
                </c:pt>
                <c:pt idx="91">
                  <c:v>3805.734146968468</c:v>
                </c:pt>
                <c:pt idx="92">
                  <c:v>3805.734146968468</c:v>
                </c:pt>
                <c:pt idx="93">
                  <c:v>3805.734146968468</c:v>
                </c:pt>
                <c:pt idx="94">
                  <c:v>3805.734146968468</c:v>
                </c:pt>
                <c:pt idx="95">
                  <c:v>3805.734146968468</c:v>
                </c:pt>
                <c:pt idx="96">
                  <c:v>3805.734146968468</c:v>
                </c:pt>
                <c:pt idx="97">
                  <c:v>3805.734146968468</c:v>
                </c:pt>
                <c:pt idx="98">
                  <c:v>3805.734146968468</c:v>
                </c:pt>
                <c:pt idx="99">
                  <c:v>3805.734146968468</c:v>
                </c:pt>
                <c:pt idx="100">
                  <c:v>3805.734146968468</c:v>
                </c:pt>
                <c:pt idx="101">
                  <c:v>3805.734146968468</c:v>
                </c:pt>
                <c:pt idx="102">
                  <c:v>3805.734146968468</c:v>
                </c:pt>
                <c:pt idx="103">
                  <c:v>3805.734146968468</c:v>
                </c:pt>
                <c:pt idx="104">
                  <c:v>3805.734146968468</c:v>
                </c:pt>
                <c:pt idx="105">
                  <c:v>3805.734146968468</c:v>
                </c:pt>
                <c:pt idx="106">
                  <c:v>3805.734146968468</c:v>
                </c:pt>
                <c:pt idx="107">
                  <c:v>3805.734146968468</c:v>
                </c:pt>
                <c:pt idx="108">
                  <c:v>3805.734146968468</c:v>
                </c:pt>
                <c:pt idx="109">
                  <c:v>3805.734146968468</c:v>
                </c:pt>
                <c:pt idx="110">
                  <c:v>3805.734146968468</c:v>
                </c:pt>
                <c:pt idx="111">
                  <c:v>3805.734146968468</c:v>
                </c:pt>
                <c:pt idx="112">
                  <c:v>3805.734146968468</c:v>
                </c:pt>
                <c:pt idx="113">
                  <c:v>3805.734146968468</c:v>
                </c:pt>
                <c:pt idx="114">
                  <c:v>3805.734146968468</c:v>
                </c:pt>
                <c:pt idx="115">
                  <c:v>3805.734146968468</c:v>
                </c:pt>
                <c:pt idx="116">
                  <c:v>3805.734146968468</c:v>
                </c:pt>
                <c:pt idx="117">
                  <c:v>3805.734146968468</c:v>
                </c:pt>
                <c:pt idx="118">
                  <c:v>3805.734146968468</c:v>
                </c:pt>
                <c:pt idx="119">
                  <c:v>3805.734146968468</c:v>
                </c:pt>
                <c:pt idx="120">
                  <c:v>3805.734146968468</c:v>
                </c:pt>
                <c:pt idx="121">
                  <c:v>3805.734146968468</c:v>
                </c:pt>
                <c:pt idx="122">
                  <c:v>3805.734146968468</c:v>
                </c:pt>
                <c:pt idx="123">
                  <c:v>3805.734146968468</c:v>
                </c:pt>
                <c:pt idx="124">
                  <c:v>3805.734146968468</c:v>
                </c:pt>
                <c:pt idx="125">
                  <c:v>3805.734146968468</c:v>
                </c:pt>
                <c:pt idx="126">
                  <c:v>3805.734146968468</c:v>
                </c:pt>
                <c:pt idx="127">
                  <c:v>3805.734146968468</c:v>
                </c:pt>
                <c:pt idx="128">
                  <c:v>3805.734146968468</c:v>
                </c:pt>
                <c:pt idx="129">
                  <c:v>3805.734146968468</c:v>
                </c:pt>
                <c:pt idx="130">
                  <c:v>3805.734146968468</c:v>
                </c:pt>
                <c:pt idx="131">
                  <c:v>3805.734146968468</c:v>
                </c:pt>
                <c:pt idx="132">
                  <c:v>3805.734146968468</c:v>
                </c:pt>
                <c:pt idx="133">
                  <c:v>3805.734146968468</c:v>
                </c:pt>
                <c:pt idx="134">
                  <c:v>3805.734146968468</c:v>
                </c:pt>
                <c:pt idx="135">
                  <c:v>3805.734146968468</c:v>
                </c:pt>
                <c:pt idx="136">
                  <c:v>3805.734146968468</c:v>
                </c:pt>
                <c:pt idx="137">
                  <c:v>3805.734146968468</c:v>
                </c:pt>
                <c:pt idx="138">
                  <c:v>3805.734146968468</c:v>
                </c:pt>
                <c:pt idx="139">
                  <c:v>3805.734146968468</c:v>
                </c:pt>
                <c:pt idx="140">
                  <c:v>3805.734146968468</c:v>
                </c:pt>
                <c:pt idx="141">
                  <c:v>3805.734146968468</c:v>
                </c:pt>
                <c:pt idx="142">
                  <c:v>3805.734146968468</c:v>
                </c:pt>
                <c:pt idx="143">
                  <c:v>3805.734146968468</c:v>
                </c:pt>
                <c:pt idx="144">
                  <c:v>3805.734146968468</c:v>
                </c:pt>
                <c:pt idx="145">
                  <c:v>3805.734146968468</c:v>
                </c:pt>
                <c:pt idx="146">
                  <c:v>3805.734146968468</c:v>
                </c:pt>
                <c:pt idx="147">
                  <c:v>3805.734146968468</c:v>
                </c:pt>
                <c:pt idx="148">
                  <c:v>3805.734146968468</c:v>
                </c:pt>
                <c:pt idx="149">
                  <c:v>3805.734146968468</c:v>
                </c:pt>
                <c:pt idx="150">
                  <c:v>3805.734146968468</c:v>
                </c:pt>
                <c:pt idx="151">
                  <c:v>3805.734146968468</c:v>
                </c:pt>
                <c:pt idx="152">
                  <c:v>3805.734146968468</c:v>
                </c:pt>
                <c:pt idx="153">
                  <c:v>3805.734146968468</c:v>
                </c:pt>
                <c:pt idx="154">
                  <c:v>3805.734146968468</c:v>
                </c:pt>
                <c:pt idx="155">
                  <c:v>3805.734146968468</c:v>
                </c:pt>
                <c:pt idx="156">
                  <c:v>3805.734146968468</c:v>
                </c:pt>
                <c:pt idx="157">
                  <c:v>3805.734146968468</c:v>
                </c:pt>
                <c:pt idx="158">
                  <c:v>3805.734146968468</c:v>
                </c:pt>
                <c:pt idx="159">
                  <c:v>3805.734146968468</c:v>
                </c:pt>
                <c:pt idx="160">
                  <c:v>3805.734146968468</c:v>
                </c:pt>
                <c:pt idx="161">
                  <c:v>3805.734146968468</c:v>
                </c:pt>
                <c:pt idx="162">
                  <c:v>3805.734146968468</c:v>
                </c:pt>
                <c:pt idx="163">
                  <c:v>3805.734146968468</c:v>
                </c:pt>
                <c:pt idx="164">
                  <c:v>3805.734146968468</c:v>
                </c:pt>
                <c:pt idx="165">
                  <c:v>3805.734146968468</c:v>
                </c:pt>
                <c:pt idx="166">
                  <c:v>3805.734146968468</c:v>
                </c:pt>
                <c:pt idx="167">
                  <c:v>3805.734146968468</c:v>
                </c:pt>
                <c:pt idx="168">
                  <c:v>3805.734146968468</c:v>
                </c:pt>
                <c:pt idx="169">
                  <c:v>3805.734146968468</c:v>
                </c:pt>
                <c:pt idx="170">
                  <c:v>3805.734146968468</c:v>
                </c:pt>
                <c:pt idx="171">
                  <c:v>3805.734146968468</c:v>
                </c:pt>
                <c:pt idx="172">
                  <c:v>3805.734146968468</c:v>
                </c:pt>
                <c:pt idx="173">
                  <c:v>3805.734146968468</c:v>
                </c:pt>
                <c:pt idx="174">
                  <c:v>3805.734146968468</c:v>
                </c:pt>
                <c:pt idx="175">
                  <c:v>3805.734146968468</c:v>
                </c:pt>
                <c:pt idx="176">
                  <c:v>3805.734146968468</c:v>
                </c:pt>
                <c:pt idx="177">
                  <c:v>3805.734146968468</c:v>
                </c:pt>
                <c:pt idx="178">
                  <c:v>3805.734146968468</c:v>
                </c:pt>
                <c:pt idx="179">
                  <c:v>3805.734146968468</c:v>
                </c:pt>
                <c:pt idx="180">
                  <c:v>3805.734146968468</c:v>
                </c:pt>
                <c:pt idx="181">
                  <c:v>3805.734146968468</c:v>
                </c:pt>
                <c:pt idx="182">
                  <c:v>3805.734146968468</c:v>
                </c:pt>
                <c:pt idx="183">
                  <c:v>3805.734146968468</c:v>
                </c:pt>
                <c:pt idx="184">
                  <c:v>3805.734146968468</c:v>
                </c:pt>
                <c:pt idx="185">
                  <c:v>3805.734146968468</c:v>
                </c:pt>
                <c:pt idx="186">
                  <c:v>3805.734146968468</c:v>
                </c:pt>
                <c:pt idx="187">
                  <c:v>3805.734146968468</c:v>
                </c:pt>
                <c:pt idx="188">
                  <c:v>3805.734146968468</c:v>
                </c:pt>
                <c:pt idx="189">
                  <c:v>3805.734146968468</c:v>
                </c:pt>
                <c:pt idx="190">
                  <c:v>3805.734146968468</c:v>
                </c:pt>
                <c:pt idx="191">
                  <c:v>3805.734146968468</c:v>
                </c:pt>
                <c:pt idx="192">
                  <c:v>3805.734146968468</c:v>
                </c:pt>
                <c:pt idx="193">
                  <c:v>3805.734146968468</c:v>
                </c:pt>
                <c:pt idx="194">
                  <c:v>3805.734146968468</c:v>
                </c:pt>
                <c:pt idx="195">
                  <c:v>3805.734146968468</c:v>
                </c:pt>
                <c:pt idx="196">
                  <c:v>3805.734146968468</c:v>
                </c:pt>
                <c:pt idx="197">
                  <c:v>3805.734146968468</c:v>
                </c:pt>
                <c:pt idx="198">
                  <c:v>3805.734146968468</c:v>
                </c:pt>
                <c:pt idx="199">
                  <c:v>3805.734146968468</c:v>
                </c:pt>
                <c:pt idx="200">
                  <c:v>3805.734146968468</c:v>
                </c:pt>
                <c:pt idx="201">
                  <c:v>3805.734146968468</c:v>
                </c:pt>
                <c:pt idx="202">
                  <c:v>3805.734146968468</c:v>
                </c:pt>
                <c:pt idx="203">
                  <c:v>3805.734146968468</c:v>
                </c:pt>
                <c:pt idx="204">
                  <c:v>3805.734146968468</c:v>
                </c:pt>
                <c:pt idx="205">
                  <c:v>3805.734146968468</c:v>
                </c:pt>
                <c:pt idx="206">
                  <c:v>3805.734146968468</c:v>
                </c:pt>
                <c:pt idx="207">
                  <c:v>3805.734146968468</c:v>
                </c:pt>
                <c:pt idx="208">
                  <c:v>3805.734146968468</c:v>
                </c:pt>
                <c:pt idx="209">
                  <c:v>3805.734146968468</c:v>
                </c:pt>
                <c:pt idx="210">
                  <c:v>3805.734146968468</c:v>
                </c:pt>
                <c:pt idx="211">
                  <c:v>3805.734146968468</c:v>
                </c:pt>
                <c:pt idx="212">
                  <c:v>3805.734146968468</c:v>
                </c:pt>
                <c:pt idx="213">
                  <c:v>3805.734146968468</c:v>
                </c:pt>
                <c:pt idx="214">
                  <c:v>3805.734146968468</c:v>
                </c:pt>
                <c:pt idx="215">
                  <c:v>3805.734146968468</c:v>
                </c:pt>
                <c:pt idx="216">
                  <c:v>3805.734146968468</c:v>
                </c:pt>
                <c:pt idx="217">
                  <c:v>3805.734146968468</c:v>
                </c:pt>
                <c:pt idx="218">
                  <c:v>3805.734146968468</c:v>
                </c:pt>
                <c:pt idx="219">
                  <c:v>3805.734146968468</c:v>
                </c:pt>
                <c:pt idx="220">
                  <c:v>3805.734146968468</c:v>
                </c:pt>
                <c:pt idx="221">
                  <c:v>3805.734146968468</c:v>
                </c:pt>
                <c:pt idx="222">
                  <c:v>3805.734146968468</c:v>
                </c:pt>
                <c:pt idx="223">
                  <c:v>3805.734146968468</c:v>
                </c:pt>
                <c:pt idx="224">
                  <c:v>3805.734146968468</c:v>
                </c:pt>
                <c:pt idx="225">
                  <c:v>3805.734146968468</c:v>
                </c:pt>
                <c:pt idx="226">
                  <c:v>3805.734146968468</c:v>
                </c:pt>
                <c:pt idx="227">
                  <c:v>3805.734146968468</c:v>
                </c:pt>
                <c:pt idx="228">
                  <c:v>3805.734146968468</c:v>
                </c:pt>
                <c:pt idx="229">
                  <c:v>3805.734146968468</c:v>
                </c:pt>
                <c:pt idx="230">
                  <c:v>3805.734146968468</c:v>
                </c:pt>
                <c:pt idx="231">
                  <c:v>3805.734146968468</c:v>
                </c:pt>
                <c:pt idx="232">
                  <c:v>3805.734146968468</c:v>
                </c:pt>
                <c:pt idx="233">
                  <c:v>3805.734146968468</c:v>
                </c:pt>
                <c:pt idx="234">
                  <c:v>3805.734146968468</c:v>
                </c:pt>
                <c:pt idx="235">
                  <c:v>3805.734146968468</c:v>
                </c:pt>
                <c:pt idx="236">
                  <c:v>3805.734146968468</c:v>
                </c:pt>
                <c:pt idx="237">
                  <c:v>3805.734146968468</c:v>
                </c:pt>
                <c:pt idx="238">
                  <c:v>3805.734146968468</c:v>
                </c:pt>
                <c:pt idx="239">
                  <c:v>3805.734146968468</c:v>
                </c:pt>
                <c:pt idx="240">
                  <c:v>3805.734146968468</c:v>
                </c:pt>
                <c:pt idx="241">
                  <c:v>3805.734146968468</c:v>
                </c:pt>
                <c:pt idx="242">
                  <c:v>3805.734146968468</c:v>
                </c:pt>
                <c:pt idx="243">
                  <c:v>3805.734146968468</c:v>
                </c:pt>
                <c:pt idx="244">
                  <c:v>3805.734146968468</c:v>
                </c:pt>
                <c:pt idx="245">
                  <c:v>3805.734146968468</c:v>
                </c:pt>
                <c:pt idx="246">
                  <c:v>3805.734146968468</c:v>
                </c:pt>
                <c:pt idx="247">
                  <c:v>3805.734146968468</c:v>
                </c:pt>
                <c:pt idx="248">
                  <c:v>3805.734146968468</c:v>
                </c:pt>
                <c:pt idx="249">
                  <c:v>3805.734146968468</c:v>
                </c:pt>
                <c:pt idx="250">
                  <c:v>3805.734146968468</c:v>
                </c:pt>
                <c:pt idx="251">
                  <c:v>3805.734146968468</c:v>
                </c:pt>
                <c:pt idx="252">
                  <c:v>3805.734146968468</c:v>
                </c:pt>
                <c:pt idx="253">
                  <c:v>3805.734146968468</c:v>
                </c:pt>
                <c:pt idx="254">
                  <c:v>3805.734146968468</c:v>
                </c:pt>
                <c:pt idx="255">
                  <c:v>3805.734146968468</c:v>
                </c:pt>
                <c:pt idx="256">
                  <c:v>3805.734146968468</c:v>
                </c:pt>
                <c:pt idx="257">
                  <c:v>3805.734146968468</c:v>
                </c:pt>
                <c:pt idx="258">
                  <c:v>3805.734146968468</c:v>
                </c:pt>
                <c:pt idx="259">
                  <c:v>3805.734146968468</c:v>
                </c:pt>
                <c:pt idx="260">
                  <c:v>3805.734146968468</c:v>
                </c:pt>
                <c:pt idx="261">
                  <c:v>3805.734146968468</c:v>
                </c:pt>
                <c:pt idx="262">
                  <c:v>3805.734146968468</c:v>
                </c:pt>
                <c:pt idx="263">
                  <c:v>3805.734146968468</c:v>
                </c:pt>
                <c:pt idx="264">
                  <c:v>3805.734146968468</c:v>
                </c:pt>
                <c:pt idx="265">
                  <c:v>3805.734146968468</c:v>
                </c:pt>
                <c:pt idx="266">
                  <c:v>3805.734146968468</c:v>
                </c:pt>
                <c:pt idx="267">
                  <c:v>3805.734146968468</c:v>
                </c:pt>
                <c:pt idx="268">
                  <c:v>3805.734146968468</c:v>
                </c:pt>
                <c:pt idx="269">
                  <c:v>3805.734146968468</c:v>
                </c:pt>
                <c:pt idx="270">
                  <c:v>3805.734146968468</c:v>
                </c:pt>
                <c:pt idx="271">
                  <c:v>3805.734146968468</c:v>
                </c:pt>
                <c:pt idx="272">
                  <c:v>3805.734146968468</c:v>
                </c:pt>
                <c:pt idx="273">
                  <c:v>3805.734146968468</c:v>
                </c:pt>
                <c:pt idx="274">
                  <c:v>3805.734146968468</c:v>
                </c:pt>
                <c:pt idx="275">
                  <c:v>3805.734146968468</c:v>
                </c:pt>
                <c:pt idx="276">
                  <c:v>3805.734146968468</c:v>
                </c:pt>
                <c:pt idx="277">
                  <c:v>3805.734146968468</c:v>
                </c:pt>
                <c:pt idx="278">
                  <c:v>3805.734146968468</c:v>
                </c:pt>
                <c:pt idx="279">
                  <c:v>3805.734146968468</c:v>
                </c:pt>
                <c:pt idx="280">
                  <c:v>3805.734146968468</c:v>
                </c:pt>
                <c:pt idx="281">
                  <c:v>3805.734146968468</c:v>
                </c:pt>
                <c:pt idx="282">
                  <c:v>3805.734146968468</c:v>
                </c:pt>
                <c:pt idx="283">
                  <c:v>3805.734146968468</c:v>
                </c:pt>
                <c:pt idx="284">
                  <c:v>3805.734146968468</c:v>
                </c:pt>
                <c:pt idx="285">
                  <c:v>3805.734146968468</c:v>
                </c:pt>
                <c:pt idx="286">
                  <c:v>3805.734146968468</c:v>
                </c:pt>
                <c:pt idx="287">
                  <c:v>3805.734146968468</c:v>
                </c:pt>
                <c:pt idx="288">
                  <c:v>3805.734146968468</c:v>
                </c:pt>
                <c:pt idx="289">
                  <c:v>3805.734146968468</c:v>
                </c:pt>
                <c:pt idx="290">
                  <c:v>3805.734146968468</c:v>
                </c:pt>
                <c:pt idx="291">
                  <c:v>3805.734146968468</c:v>
                </c:pt>
                <c:pt idx="292">
                  <c:v>3805.734146968468</c:v>
                </c:pt>
                <c:pt idx="293">
                  <c:v>3805.734146968468</c:v>
                </c:pt>
                <c:pt idx="294">
                  <c:v>3805.734146968468</c:v>
                </c:pt>
                <c:pt idx="295">
                  <c:v>3805.734146968468</c:v>
                </c:pt>
                <c:pt idx="296">
                  <c:v>3805.734146968468</c:v>
                </c:pt>
                <c:pt idx="297">
                  <c:v>3805.734146968468</c:v>
                </c:pt>
                <c:pt idx="298">
                  <c:v>3805.734146968468</c:v>
                </c:pt>
                <c:pt idx="299">
                  <c:v>3805.734146968468</c:v>
                </c:pt>
                <c:pt idx="300">
                  <c:v>3805.734146968468</c:v>
                </c:pt>
                <c:pt idx="301">
                  <c:v>3805.734146968468</c:v>
                </c:pt>
                <c:pt idx="302">
                  <c:v>3805.734146968468</c:v>
                </c:pt>
                <c:pt idx="303">
                  <c:v>3805.734146968468</c:v>
                </c:pt>
                <c:pt idx="304">
                  <c:v>3805.734146968468</c:v>
                </c:pt>
                <c:pt idx="305">
                  <c:v>3805.734146968468</c:v>
                </c:pt>
                <c:pt idx="306">
                  <c:v>3805.734146968468</c:v>
                </c:pt>
                <c:pt idx="307">
                  <c:v>3805.734146968468</c:v>
                </c:pt>
                <c:pt idx="308">
                  <c:v>3805.734146968468</c:v>
                </c:pt>
                <c:pt idx="309">
                  <c:v>3805.734146968468</c:v>
                </c:pt>
                <c:pt idx="310">
                  <c:v>3805.734146968468</c:v>
                </c:pt>
                <c:pt idx="311">
                  <c:v>3805.734146968468</c:v>
                </c:pt>
                <c:pt idx="312">
                  <c:v>3805.734146968468</c:v>
                </c:pt>
                <c:pt idx="313">
                  <c:v>3805.734146968468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Trans!$D$2:$D$315</c:f>
              <c:numCache>
                <c:formatCode>General</c:formatCode>
                <c:ptCount val="314"/>
                <c:pt idx="0">
                  <c:v>341.2871752278141</c:v>
                </c:pt>
                <c:pt idx="1">
                  <c:v>1740.365766709909</c:v>
                </c:pt>
                <c:pt idx="2">
                  <c:v>1651.388984541589</c:v>
                </c:pt>
                <c:pt idx="3">
                  <c:v>1548.580647253725</c:v>
                </c:pt>
                <c:pt idx="4">
                  <c:v>1494.684494106305</c:v>
                </c:pt>
                <c:pt idx="5">
                  <c:v>1402.817660875447</c:v>
                </c:pt>
                <c:pt idx="6">
                  <c:v>1350.306401028933</c:v>
                </c:pt>
                <c:pt idx="7">
                  <c:v>1255.541683524909</c:v>
                </c:pt>
                <c:pt idx="8">
                  <c:v>1201.952257272028</c:v>
                </c:pt>
                <c:pt idx="9">
                  <c:v>1103.903670749355</c:v>
                </c:pt>
                <c:pt idx="10">
                  <c:v>963.0998825531897</c:v>
                </c:pt>
                <c:pt idx="11">
                  <c:v>849.2710175126839</c:v>
                </c:pt>
                <c:pt idx="12">
                  <c:v>833.5589887191649</c:v>
                </c:pt>
                <c:pt idx="13">
                  <c:v>832.239289060272</c:v>
                </c:pt>
                <c:pt idx="14">
                  <c:v>806.2527818035285</c:v>
                </c:pt>
                <c:pt idx="15">
                  <c:v>803.6265636539028</c:v>
                </c:pt>
                <c:pt idx="16">
                  <c:v>778.3450017575541</c:v>
                </c:pt>
                <c:pt idx="17">
                  <c:v>775.3805133814326</c:v>
                </c:pt>
                <c:pt idx="18">
                  <c:v>748.5576835485325</c:v>
                </c:pt>
                <c:pt idx="19">
                  <c:v>718.5103367496032</c:v>
                </c:pt>
                <c:pt idx="20">
                  <c:v>662.6309413579413</c:v>
                </c:pt>
                <c:pt idx="21">
                  <c:v>618.3984505619051</c:v>
                </c:pt>
                <c:pt idx="22">
                  <c:v>605.9223211851037</c:v>
                </c:pt>
                <c:pt idx="23">
                  <c:v>594.7015660502352</c:v>
                </c:pt>
                <c:pt idx="24">
                  <c:v>599.5638020736932</c:v>
                </c:pt>
                <c:pt idx="25">
                  <c:v>585.6696579620746</c:v>
                </c:pt>
                <c:pt idx="26">
                  <c:v>584.9607399624856</c:v>
                </c:pt>
                <c:pt idx="27">
                  <c:v>573.8596471424462</c:v>
                </c:pt>
                <c:pt idx="28">
                  <c:v>565.2241151853549</c:v>
                </c:pt>
                <c:pt idx="29">
                  <c:v>565.2914096568438</c:v>
                </c:pt>
                <c:pt idx="30">
                  <c:v>533.7351053281033</c:v>
                </c:pt>
                <c:pt idx="31">
                  <c:v>508.6924470483116</c:v>
                </c:pt>
                <c:pt idx="32">
                  <c:v>494.5108310076532</c:v>
                </c:pt>
                <c:pt idx="33">
                  <c:v>484.2749343769345</c:v>
                </c:pt>
                <c:pt idx="34">
                  <c:v>475.9058417243936</c:v>
                </c:pt>
                <c:pt idx="35">
                  <c:v>470.8672645348292</c:v>
                </c:pt>
                <c:pt idx="36">
                  <c:v>472.8760469753367</c:v>
                </c:pt>
                <c:pt idx="37">
                  <c:v>463.9932927941169</c:v>
                </c:pt>
                <c:pt idx="38">
                  <c:v>463.3961646127751</c:v>
                </c:pt>
                <c:pt idx="39">
                  <c:v>455.376344696838</c:v>
                </c:pt>
                <c:pt idx="40">
                  <c:v>441.0954696124053</c:v>
                </c:pt>
                <c:pt idx="41">
                  <c:v>428.545827770934</c:v>
                </c:pt>
                <c:pt idx="42">
                  <c:v>419.2642142759886</c:v>
                </c:pt>
                <c:pt idx="43">
                  <c:v>410.235413772089</c:v>
                </c:pt>
                <c:pt idx="44">
                  <c:v>402.7480729394773</c:v>
                </c:pt>
                <c:pt idx="45">
                  <c:v>397.1600638996924</c:v>
                </c:pt>
                <c:pt idx="46">
                  <c:v>395.7601549250768</c:v>
                </c:pt>
                <c:pt idx="47">
                  <c:v>395.491814400431</c:v>
                </c:pt>
                <c:pt idx="48">
                  <c:v>391.3324688026771</c:v>
                </c:pt>
                <c:pt idx="49">
                  <c:v>385.4014530521169</c:v>
                </c:pt>
                <c:pt idx="50">
                  <c:v>377.9312098868176</c:v>
                </c:pt>
                <c:pt idx="51">
                  <c:v>371.1083208751277</c:v>
                </c:pt>
                <c:pt idx="52">
                  <c:v>365.53022232552</c:v>
                </c:pt>
                <c:pt idx="53">
                  <c:v>359.6669758401688</c:v>
                </c:pt>
                <c:pt idx="54">
                  <c:v>354.5053491491401</c:v>
                </c:pt>
                <c:pt idx="55">
                  <c:v>350.8457748203431</c:v>
                </c:pt>
                <c:pt idx="56">
                  <c:v>348.8380501453048</c:v>
                </c:pt>
                <c:pt idx="57">
                  <c:v>349.2840077091255</c:v>
                </c:pt>
                <c:pt idx="58">
                  <c:v>345.2138949353943</c:v>
                </c:pt>
                <c:pt idx="59">
                  <c:v>341.4545489847878</c:v>
                </c:pt>
                <c:pt idx="60">
                  <c:v>336.8803467498615</c:v>
                </c:pt>
                <c:pt idx="61">
                  <c:v>332.9039756017061</c:v>
                </c:pt>
                <c:pt idx="62">
                  <c:v>329.5166641866099</c:v>
                </c:pt>
                <c:pt idx="63">
                  <c:v>325.8182609484305</c:v>
                </c:pt>
                <c:pt idx="64">
                  <c:v>322.1570541952607</c:v>
                </c:pt>
                <c:pt idx="65">
                  <c:v>319.0365302904685</c:v>
                </c:pt>
                <c:pt idx="66">
                  <c:v>317.9708596641611</c:v>
                </c:pt>
                <c:pt idx="67">
                  <c:v>318.0832110148139</c:v>
                </c:pt>
                <c:pt idx="68">
                  <c:v>315.6076891703036</c:v>
                </c:pt>
                <c:pt idx="69">
                  <c:v>312.8246006735367</c:v>
                </c:pt>
                <c:pt idx="70">
                  <c:v>309.8402213334876</c:v>
                </c:pt>
                <c:pt idx="71">
                  <c:v>307.1589008234322</c:v>
                </c:pt>
                <c:pt idx="72">
                  <c:v>304.9217938314691</c:v>
                </c:pt>
                <c:pt idx="73">
                  <c:v>302.3261916630681</c:v>
                </c:pt>
                <c:pt idx="74">
                  <c:v>299.7646117450097</c:v>
                </c:pt>
                <c:pt idx="75">
                  <c:v>297.6307111454358</c:v>
                </c:pt>
                <c:pt idx="76">
                  <c:v>296.5670788405981</c:v>
                </c:pt>
                <c:pt idx="77">
                  <c:v>295.373763185913</c:v>
                </c:pt>
                <c:pt idx="78">
                  <c:v>293.5412295739233</c:v>
                </c:pt>
                <c:pt idx="79">
                  <c:v>291.6590316022066</c:v>
                </c:pt>
                <c:pt idx="80">
                  <c:v>289.507032947017</c:v>
                </c:pt>
                <c:pt idx="81">
                  <c:v>287.6780244978525</c:v>
                </c:pt>
                <c:pt idx="82">
                  <c:v>286.2276019932164</c:v>
                </c:pt>
                <c:pt idx="83">
                  <c:v>284.560821900116</c:v>
                </c:pt>
                <c:pt idx="84">
                  <c:v>282.7007712075781</c:v>
                </c:pt>
                <c:pt idx="85">
                  <c:v>280.9307723630697</c:v>
                </c:pt>
                <c:pt idx="86">
                  <c:v>279.9385272767795</c:v>
                </c:pt>
                <c:pt idx="87">
                  <c:v>279.2038531512918</c:v>
                </c:pt>
                <c:pt idx="88">
                  <c:v>277.8984014420972</c:v>
                </c:pt>
                <c:pt idx="89">
                  <c:v>276.4204099619402</c:v>
                </c:pt>
                <c:pt idx="90">
                  <c:v>274.9085994373397</c:v>
                </c:pt>
                <c:pt idx="91">
                  <c:v>273.6046744917434</c:v>
                </c:pt>
                <c:pt idx="92">
                  <c:v>272.5313621111412</c:v>
                </c:pt>
                <c:pt idx="93">
                  <c:v>271.2317360117999</c:v>
                </c:pt>
                <c:pt idx="94">
                  <c:v>269.8642653110583</c:v>
                </c:pt>
                <c:pt idx="95">
                  <c:v>268.5844946923473</c:v>
                </c:pt>
                <c:pt idx="96">
                  <c:v>267.9567784031465</c:v>
                </c:pt>
                <c:pt idx="97">
                  <c:v>267.248460650067</c:v>
                </c:pt>
                <c:pt idx="98">
                  <c:v>266.5151792373446</c:v>
                </c:pt>
                <c:pt idx="99">
                  <c:v>265.5138937021272</c:v>
                </c:pt>
                <c:pt idx="100">
                  <c:v>264.4780593493422</c:v>
                </c:pt>
                <c:pt idx="101">
                  <c:v>263.2889187948018</c:v>
                </c:pt>
                <c:pt idx="102">
                  <c:v>262.2864113877743</c:v>
                </c:pt>
                <c:pt idx="103">
                  <c:v>261.5976455011567</c:v>
                </c:pt>
                <c:pt idx="104">
                  <c:v>260.5339616489148</c:v>
                </c:pt>
                <c:pt idx="105">
                  <c:v>259.4459625883292</c:v>
                </c:pt>
                <c:pt idx="106">
                  <c:v>258.7411080853272</c:v>
                </c:pt>
                <c:pt idx="107">
                  <c:v>258.0899921276709</c:v>
                </c:pt>
                <c:pt idx="108">
                  <c:v>257.4280834701387</c:v>
                </c:pt>
                <c:pt idx="109">
                  <c:v>256.9438881012143</c:v>
                </c:pt>
                <c:pt idx="110">
                  <c:v>256.1113498982259</c:v>
                </c:pt>
                <c:pt idx="111">
                  <c:v>255.2734665432482</c:v>
                </c:pt>
                <c:pt idx="112">
                  <c:v>254.4672428393806</c:v>
                </c:pt>
                <c:pt idx="113">
                  <c:v>253.8455984580203</c:v>
                </c:pt>
                <c:pt idx="114">
                  <c:v>252.9850467399712</c:v>
                </c:pt>
                <c:pt idx="115">
                  <c:v>252.1209014851028</c:v>
                </c:pt>
                <c:pt idx="116">
                  <c:v>251.434667175226</c:v>
                </c:pt>
                <c:pt idx="117">
                  <c:v>250.9558566383886</c:v>
                </c:pt>
                <c:pt idx="118">
                  <c:v>250.4124128890041</c:v>
                </c:pt>
                <c:pt idx="119">
                  <c:v>249.8915450264869</c:v>
                </c:pt>
                <c:pt idx="120">
                  <c:v>249.3098182125255</c:v>
                </c:pt>
                <c:pt idx="121">
                  <c:v>248.6850758373498</c:v>
                </c:pt>
                <c:pt idx="122">
                  <c:v>247.9573382807597</c:v>
                </c:pt>
                <c:pt idx="123">
                  <c:v>247.3795723747323</c:v>
                </c:pt>
                <c:pt idx="124">
                  <c:v>246.8998062273519</c:v>
                </c:pt>
                <c:pt idx="125">
                  <c:v>246.2701376983531</c:v>
                </c:pt>
                <c:pt idx="126">
                  <c:v>245.7924317085701</c:v>
                </c:pt>
                <c:pt idx="127">
                  <c:v>245.287755869744</c:v>
                </c:pt>
                <c:pt idx="128">
                  <c:v>244.8476187781415</c:v>
                </c:pt>
                <c:pt idx="129">
                  <c:v>244.5322912174181</c:v>
                </c:pt>
                <c:pt idx="130">
                  <c:v>243.921971402619</c:v>
                </c:pt>
                <c:pt idx="131">
                  <c:v>243.4179345166879</c:v>
                </c:pt>
                <c:pt idx="132">
                  <c:v>243.0420443227085</c:v>
                </c:pt>
                <c:pt idx="133">
                  <c:v>242.8991846869213</c:v>
                </c:pt>
                <c:pt idx="134">
                  <c:v>242.4627740184851</c:v>
                </c:pt>
                <c:pt idx="135">
                  <c:v>241.9575821048432</c:v>
                </c:pt>
                <c:pt idx="136">
                  <c:v>241.5058698319392</c:v>
                </c:pt>
                <c:pt idx="137">
                  <c:v>241.2782723430244</c:v>
                </c:pt>
                <c:pt idx="138">
                  <c:v>240.940239748481</c:v>
                </c:pt>
                <c:pt idx="139">
                  <c:v>240.6343561928153</c:v>
                </c:pt>
                <c:pt idx="140">
                  <c:v>240.6697032156934</c:v>
                </c:pt>
                <c:pt idx="141">
                  <c:v>240.4540714691928</c:v>
                </c:pt>
                <c:pt idx="142">
                  <c:v>240.0224915042992</c:v>
                </c:pt>
                <c:pt idx="143">
                  <c:v>239.5515047158592</c:v>
                </c:pt>
                <c:pt idx="144">
                  <c:v>239.5479885497523</c:v>
                </c:pt>
                <c:pt idx="145">
                  <c:v>239.3918038308644</c:v>
                </c:pt>
                <c:pt idx="146">
                  <c:v>239.3679961239274</c:v>
                </c:pt>
                <c:pt idx="147">
                  <c:v>239.1625512590064</c:v>
                </c:pt>
                <c:pt idx="148">
                  <c:v>239.1390908540631</c:v>
                </c:pt>
                <c:pt idx="149">
                  <c:v>239.2467670911336</c:v>
                </c:pt>
                <c:pt idx="150">
                  <c:v>239.2753328489344</c:v>
                </c:pt>
                <c:pt idx="151">
                  <c:v>239.0677305886535</c:v>
                </c:pt>
                <c:pt idx="152">
                  <c:v>239.1673210544865</c:v>
                </c:pt>
                <c:pt idx="153">
                  <c:v>239.0248663081008</c:v>
                </c:pt>
                <c:pt idx="154">
                  <c:v>239.4240102372549</c:v>
                </c:pt>
                <c:pt idx="155">
                  <c:v>239.436161893521</c:v>
                </c:pt>
                <c:pt idx="156">
                  <c:v>239.2697921323395</c:v>
                </c:pt>
                <c:pt idx="157">
                  <c:v>239.2899515900624</c:v>
                </c:pt>
                <c:pt idx="158">
                  <c:v>239.3632084130647</c:v>
                </c:pt>
                <c:pt idx="159">
                  <c:v>239.4085913429452</c:v>
                </c:pt>
                <c:pt idx="160">
                  <c:v>239.4772358265592</c:v>
                </c:pt>
                <c:pt idx="161">
                  <c:v>239.3675554590777</c:v>
                </c:pt>
                <c:pt idx="162">
                  <c:v>239.5158360124199</c:v>
                </c:pt>
                <c:pt idx="163">
                  <c:v>239.3735357705604</c:v>
                </c:pt>
                <c:pt idx="164">
                  <c:v>239.3477149991246</c:v>
                </c:pt>
                <c:pt idx="165">
                  <c:v>239.2825740773505</c:v>
                </c:pt>
                <c:pt idx="166">
                  <c:v>239.421770923438</c:v>
                </c:pt>
                <c:pt idx="167">
                  <c:v>239.3869523089975</c:v>
                </c:pt>
                <c:pt idx="168">
                  <c:v>239.3719509025614</c:v>
                </c:pt>
                <c:pt idx="169">
                  <c:v>239.3890233608208</c:v>
                </c:pt>
                <c:pt idx="170">
                  <c:v>239.368271541159</c:v>
                </c:pt>
                <c:pt idx="171">
                  <c:v>239.3572887431052</c:v>
                </c:pt>
                <c:pt idx="172">
                  <c:v>239.2342569992476</c:v>
                </c:pt>
                <c:pt idx="173">
                  <c:v>239.3381917217756</c:v>
                </c:pt>
                <c:pt idx="174">
                  <c:v>239.3526989535563</c:v>
                </c:pt>
                <c:pt idx="175">
                  <c:v>239.3562728713197</c:v>
                </c:pt>
                <c:pt idx="176">
                  <c:v>239.4558450897799</c:v>
                </c:pt>
                <c:pt idx="177">
                  <c:v>239.3337305246506</c:v>
                </c:pt>
                <c:pt idx="178">
                  <c:v>239.3339529635639</c:v>
                </c:pt>
                <c:pt idx="179">
                  <c:v>239.3347337091011</c:v>
                </c:pt>
                <c:pt idx="180">
                  <c:v>239.3357511893688</c:v>
                </c:pt>
                <c:pt idx="181">
                  <c:v>239.3759372073372</c:v>
                </c:pt>
                <c:pt idx="182">
                  <c:v>239.3716818323485</c:v>
                </c:pt>
                <c:pt idx="183">
                  <c:v>239.3438553045276</c:v>
                </c:pt>
                <c:pt idx="184">
                  <c:v>239.3109553628269</c:v>
                </c:pt>
                <c:pt idx="185">
                  <c:v>239.3004862425382</c:v>
                </c:pt>
                <c:pt idx="186">
                  <c:v>239.2894855425857</c:v>
                </c:pt>
                <c:pt idx="187">
                  <c:v>239.3209136855698</c:v>
                </c:pt>
                <c:pt idx="188">
                  <c:v>239.3269674674498</c:v>
                </c:pt>
                <c:pt idx="189">
                  <c:v>239.3205998933526</c:v>
                </c:pt>
                <c:pt idx="190">
                  <c:v>239.3187326459352</c:v>
                </c:pt>
                <c:pt idx="191">
                  <c:v>239.2934653058385</c:v>
                </c:pt>
                <c:pt idx="192">
                  <c:v>239.2883045340427</c:v>
                </c:pt>
                <c:pt idx="193">
                  <c:v>239.2882857882161</c:v>
                </c:pt>
                <c:pt idx="194">
                  <c:v>239.2968867298127</c:v>
                </c:pt>
                <c:pt idx="195">
                  <c:v>239.3040670573187</c:v>
                </c:pt>
                <c:pt idx="196">
                  <c:v>239.3003668906271</c:v>
                </c:pt>
                <c:pt idx="197">
                  <c:v>239.3034812989389</c:v>
                </c:pt>
                <c:pt idx="198">
                  <c:v>239.3024827415126</c:v>
                </c:pt>
                <c:pt idx="199">
                  <c:v>239.2916003680892</c:v>
                </c:pt>
                <c:pt idx="200">
                  <c:v>239.3073216506836</c:v>
                </c:pt>
                <c:pt idx="201">
                  <c:v>239.2958822609857</c:v>
                </c:pt>
                <c:pt idx="202">
                  <c:v>239.2904259470274</c:v>
                </c:pt>
                <c:pt idx="203">
                  <c:v>239.3298869980425</c:v>
                </c:pt>
                <c:pt idx="204">
                  <c:v>239.2949881524524</c:v>
                </c:pt>
                <c:pt idx="205">
                  <c:v>239.3031299436407</c:v>
                </c:pt>
                <c:pt idx="206">
                  <c:v>239.2984995334733</c:v>
                </c:pt>
                <c:pt idx="207">
                  <c:v>239.2974362897168</c:v>
                </c:pt>
                <c:pt idx="208">
                  <c:v>239.3015683138496</c:v>
                </c:pt>
                <c:pt idx="209">
                  <c:v>239.30773209676</c:v>
                </c:pt>
                <c:pt idx="210">
                  <c:v>239.3097507775996</c:v>
                </c:pt>
                <c:pt idx="211">
                  <c:v>239.3042010167625</c:v>
                </c:pt>
                <c:pt idx="212">
                  <c:v>239.2908171014169</c:v>
                </c:pt>
                <c:pt idx="213">
                  <c:v>239.3084568024962</c:v>
                </c:pt>
                <c:pt idx="214">
                  <c:v>239.3015063627135</c:v>
                </c:pt>
                <c:pt idx="215">
                  <c:v>239.3016494306898</c:v>
                </c:pt>
                <c:pt idx="216">
                  <c:v>239.31010727481</c:v>
                </c:pt>
                <c:pt idx="217">
                  <c:v>239.3008712660218</c:v>
                </c:pt>
                <c:pt idx="218">
                  <c:v>239.305472797724</c:v>
                </c:pt>
                <c:pt idx="219">
                  <c:v>239.3005130871753</c:v>
                </c:pt>
                <c:pt idx="220">
                  <c:v>239.3040566353973</c:v>
                </c:pt>
                <c:pt idx="221">
                  <c:v>239.3034240822132</c:v>
                </c:pt>
                <c:pt idx="222">
                  <c:v>239.302893327051</c:v>
                </c:pt>
                <c:pt idx="223">
                  <c:v>239.3031955635826</c:v>
                </c:pt>
                <c:pt idx="224">
                  <c:v>239.3050303381507</c:v>
                </c:pt>
                <c:pt idx="225">
                  <c:v>239.3014937065678</c:v>
                </c:pt>
                <c:pt idx="226">
                  <c:v>239.2995623010935</c:v>
                </c:pt>
                <c:pt idx="227">
                  <c:v>239.2962990997093</c:v>
                </c:pt>
                <c:pt idx="228">
                  <c:v>239.293806835274</c:v>
                </c:pt>
                <c:pt idx="229">
                  <c:v>239.2929235061456</c:v>
                </c:pt>
                <c:pt idx="230">
                  <c:v>239.2902955040059</c:v>
                </c:pt>
                <c:pt idx="231">
                  <c:v>239.2900062488738</c:v>
                </c:pt>
                <c:pt idx="232">
                  <c:v>239.2877334714751</c:v>
                </c:pt>
                <c:pt idx="233">
                  <c:v>239.291130362219</c:v>
                </c:pt>
                <c:pt idx="234">
                  <c:v>239.2896522065089</c:v>
                </c:pt>
                <c:pt idx="235">
                  <c:v>239.2907175069798</c:v>
                </c:pt>
                <c:pt idx="236">
                  <c:v>239.2905096738345</c:v>
                </c:pt>
                <c:pt idx="237">
                  <c:v>239.2932199821206</c:v>
                </c:pt>
                <c:pt idx="238">
                  <c:v>239.2919800817967</c:v>
                </c:pt>
                <c:pt idx="239">
                  <c:v>239.2918055065217</c:v>
                </c:pt>
                <c:pt idx="240">
                  <c:v>239.2910287078808</c:v>
                </c:pt>
                <c:pt idx="241">
                  <c:v>239.2904915188776</c:v>
                </c:pt>
                <c:pt idx="242">
                  <c:v>239.2922217221372</c:v>
                </c:pt>
                <c:pt idx="243">
                  <c:v>239.2921756993195</c:v>
                </c:pt>
                <c:pt idx="244">
                  <c:v>239.2921877331793</c:v>
                </c:pt>
                <c:pt idx="245">
                  <c:v>239.2921166638222</c:v>
                </c:pt>
                <c:pt idx="246">
                  <c:v>239.2917509604775</c:v>
                </c:pt>
                <c:pt idx="247">
                  <c:v>239.2915591158047</c:v>
                </c:pt>
                <c:pt idx="248">
                  <c:v>239.2919998051676</c:v>
                </c:pt>
                <c:pt idx="249">
                  <c:v>239.2921113786672</c:v>
                </c:pt>
                <c:pt idx="250">
                  <c:v>239.2927790009653</c:v>
                </c:pt>
                <c:pt idx="251">
                  <c:v>239.2921404926552</c:v>
                </c:pt>
                <c:pt idx="252">
                  <c:v>239.29109567327</c:v>
                </c:pt>
                <c:pt idx="253">
                  <c:v>239.2907708651622</c:v>
                </c:pt>
                <c:pt idx="254">
                  <c:v>239.2910594199891</c:v>
                </c:pt>
                <c:pt idx="255">
                  <c:v>239.2909769989137</c:v>
                </c:pt>
                <c:pt idx="256">
                  <c:v>239.2911533640386</c:v>
                </c:pt>
                <c:pt idx="257">
                  <c:v>239.2910902968611</c:v>
                </c:pt>
                <c:pt idx="258">
                  <c:v>239.2908552765809</c:v>
                </c:pt>
                <c:pt idx="259">
                  <c:v>239.2910966000245</c:v>
                </c:pt>
                <c:pt idx="260">
                  <c:v>239.2914224260336</c:v>
                </c:pt>
                <c:pt idx="261">
                  <c:v>239.291396155431</c:v>
                </c:pt>
                <c:pt idx="262">
                  <c:v>239.2919014192628</c:v>
                </c:pt>
                <c:pt idx="263">
                  <c:v>239.2914074140869</c:v>
                </c:pt>
                <c:pt idx="264">
                  <c:v>239.2913413755476</c:v>
                </c:pt>
                <c:pt idx="265">
                  <c:v>239.2913196844727</c:v>
                </c:pt>
                <c:pt idx="266">
                  <c:v>239.2913183028581</c:v>
                </c:pt>
                <c:pt idx="267">
                  <c:v>239.2912845796213</c:v>
                </c:pt>
                <c:pt idx="268">
                  <c:v>239.2910324680972</c:v>
                </c:pt>
                <c:pt idx="269">
                  <c:v>239.2912553161729</c:v>
                </c:pt>
                <c:pt idx="270">
                  <c:v>239.2914118738231</c:v>
                </c:pt>
                <c:pt idx="271">
                  <c:v>239.2916334373397</c:v>
                </c:pt>
                <c:pt idx="272">
                  <c:v>239.2914784364269</c:v>
                </c:pt>
                <c:pt idx="273">
                  <c:v>239.2914697805328</c:v>
                </c:pt>
                <c:pt idx="274">
                  <c:v>239.2913822589702</c:v>
                </c:pt>
                <c:pt idx="275">
                  <c:v>239.2912964509846</c:v>
                </c:pt>
                <c:pt idx="276">
                  <c:v>239.2912322518674</c:v>
                </c:pt>
                <c:pt idx="277">
                  <c:v>239.2912972865599</c:v>
                </c:pt>
                <c:pt idx="278">
                  <c:v>239.2912518644789</c:v>
                </c:pt>
                <c:pt idx="279">
                  <c:v>239.2912523949045</c:v>
                </c:pt>
                <c:pt idx="280">
                  <c:v>239.2912008791587</c:v>
                </c:pt>
                <c:pt idx="281">
                  <c:v>239.2911701294839</c:v>
                </c:pt>
                <c:pt idx="282">
                  <c:v>239.2911498782544</c:v>
                </c:pt>
                <c:pt idx="283">
                  <c:v>239.2912480130506</c:v>
                </c:pt>
                <c:pt idx="284">
                  <c:v>239.2911498120235</c:v>
                </c:pt>
                <c:pt idx="285">
                  <c:v>239.2912448441441</c:v>
                </c:pt>
                <c:pt idx="286">
                  <c:v>239.2912172391188</c:v>
                </c:pt>
                <c:pt idx="287">
                  <c:v>239.2912210235108</c:v>
                </c:pt>
                <c:pt idx="288">
                  <c:v>239.2912507270824</c:v>
                </c:pt>
                <c:pt idx="289">
                  <c:v>239.2912398944535</c:v>
                </c:pt>
                <c:pt idx="290">
                  <c:v>239.2912759297103</c:v>
                </c:pt>
                <c:pt idx="291">
                  <c:v>239.2912561493788</c:v>
                </c:pt>
                <c:pt idx="292">
                  <c:v>239.2913364367988</c:v>
                </c:pt>
                <c:pt idx="293">
                  <c:v>239.2912888335118</c:v>
                </c:pt>
                <c:pt idx="294">
                  <c:v>239.2913178062954</c:v>
                </c:pt>
                <c:pt idx="295">
                  <c:v>239.2914220171687</c:v>
                </c:pt>
                <c:pt idx="296">
                  <c:v>239.2913872752651</c:v>
                </c:pt>
                <c:pt idx="297">
                  <c:v>239.2913297453787</c:v>
                </c:pt>
                <c:pt idx="298">
                  <c:v>239.2913286816899</c:v>
                </c:pt>
                <c:pt idx="299">
                  <c:v>239.2913328711686</c:v>
                </c:pt>
                <c:pt idx="300">
                  <c:v>239.2913182170032</c:v>
                </c:pt>
                <c:pt idx="301">
                  <c:v>239.2913042315415</c:v>
                </c:pt>
                <c:pt idx="302">
                  <c:v>239.2913208797501</c:v>
                </c:pt>
                <c:pt idx="303">
                  <c:v>239.2913174699068</c:v>
                </c:pt>
                <c:pt idx="304">
                  <c:v>239.2912776959093</c:v>
                </c:pt>
                <c:pt idx="305">
                  <c:v>239.2912712923675</c:v>
                </c:pt>
                <c:pt idx="306">
                  <c:v>239.2912873570471</c:v>
                </c:pt>
                <c:pt idx="307">
                  <c:v>239.2912727210763</c:v>
                </c:pt>
                <c:pt idx="308">
                  <c:v>239.2912757088377</c:v>
                </c:pt>
                <c:pt idx="309">
                  <c:v>239.2912565244735</c:v>
                </c:pt>
                <c:pt idx="310">
                  <c:v>239.2912847784194</c:v>
                </c:pt>
                <c:pt idx="311">
                  <c:v>239.2912462685382</c:v>
                </c:pt>
                <c:pt idx="312">
                  <c:v>239.2912872758964</c:v>
                </c:pt>
                <c:pt idx="313">
                  <c:v>239.2913277234831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Trans!$A$2:$A$315</c:f>
              <c:numCache>
                <c:formatCode>General</c:formatCode>
                <c:ptCount val="3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</c:numCache>
            </c:numRef>
          </c:cat>
          <c:val>
            <c:numRef>
              <c:f>Trans!$E$2:$E$315</c:f>
              <c:numCache>
                <c:formatCode>General</c:formatCode>
                <c:ptCount val="314"/>
                <c:pt idx="0">
                  <c:v>155.453176831344</c:v>
                </c:pt>
                <c:pt idx="1">
                  <c:v>1554.531768313439</c:v>
                </c:pt>
                <c:pt idx="2">
                  <c:v>1465.55498614512</c:v>
                </c:pt>
                <c:pt idx="3">
                  <c:v>1362.746648857255</c:v>
                </c:pt>
                <c:pt idx="4">
                  <c:v>1308.850495709835</c:v>
                </c:pt>
                <c:pt idx="5">
                  <c:v>1216.983662478977</c:v>
                </c:pt>
                <c:pt idx="6">
                  <c:v>1164.472402632463</c:v>
                </c:pt>
                <c:pt idx="7">
                  <c:v>1069.70768512844</c:v>
                </c:pt>
                <c:pt idx="8">
                  <c:v>1016.118258875558</c:v>
                </c:pt>
                <c:pt idx="9">
                  <c:v>918.0696723528853</c:v>
                </c:pt>
                <c:pt idx="10">
                  <c:v>777.2658841567197</c:v>
                </c:pt>
                <c:pt idx="11">
                  <c:v>663.4370191162137</c:v>
                </c:pt>
                <c:pt idx="12">
                  <c:v>647.7249903226946</c:v>
                </c:pt>
                <c:pt idx="13">
                  <c:v>646.4052906638017</c:v>
                </c:pt>
                <c:pt idx="14">
                  <c:v>620.4187834070585</c:v>
                </c:pt>
                <c:pt idx="15">
                  <c:v>617.792565257433</c:v>
                </c:pt>
                <c:pt idx="16">
                  <c:v>592.5110033610836</c:v>
                </c:pt>
                <c:pt idx="17">
                  <c:v>589.5465149849618</c:v>
                </c:pt>
                <c:pt idx="18">
                  <c:v>562.7236851520622</c:v>
                </c:pt>
                <c:pt idx="19">
                  <c:v>532.6763383531327</c:v>
                </c:pt>
                <c:pt idx="20">
                  <c:v>476.7969429614707</c:v>
                </c:pt>
                <c:pt idx="21">
                  <c:v>432.5644521654349</c:v>
                </c:pt>
                <c:pt idx="22">
                  <c:v>420.0883227886334</c:v>
                </c:pt>
                <c:pt idx="23">
                  <c:v>408.8675676537649</c:v>
                </c:pt>
                <c:pt idx="24">
                  <c:v>413.7298036772225</c:v>
                </c:pt>
                <c:pt idx="25">
                  <c:v>399.8356595656045</c:v>
                </c:pt>
                <c:pt idx="26">
                  <c:v>399.1267415660153</c:v>
                </c:pt>
                <c:pt idx="27">
                  <c:v>388.0256487459762</c:v>
                </c:pt>
                <c:pt idx="28">
                  <c:v>379.3901167888849</c:v>
                </c:pt>
                <c:pt idx="29">
                  <c:v>379.4574112603734</c:v>
                </c:pt>
                <c:pt idx="30">
                  <c:v>347.9011069316332</c:v>
                </c:pt>
                <c:pt idx="31">
                  <c:v>322.8584486518413</c:v>
                </c:pt>
                <c:pt idx="32">
                  <c:v>308.6768326111828</c:v>
                </c:pt>
                <c:pt idx="33">
                  <c:v>298.440935980464</c:v>
                </c:pt>
                <c:pt idx="34">
                  <c:v>290.071843327923</c:v>
                </c:pt>
                <c:pt idx="35">
                  <c:v>285.0332661383586</c:v>
                </c:pt>
                <c:pt idx="36">
                  <c:v>287.0420485788663</c:v>
                </c:pt>
                <c:pt idx="37">
                  <c:v>278.1592943976464</c:v>
                </c:pt>
                <c:pt idx="38">
                  <c:v>277.5621662163047</c:v>
                </c:pt>
                <c:pt idx="39">
                  <c:v>269.5423463003677</c:v>
                </c:pt>
                <c:pt idx="40">
                  <c:v>255.261471215935</c:v>
                </c:pt>
                <c:pt idx="41">
                  <c:v>242.7118293744635</c:v>
                </c:pt>
                <c:pt idx="42">
                  <c:v>233.4302158795184</c:v>
                </c:pt>
                <c:pt idx="43">
                  <c:v>224.4014153756187</c:v>
                </c:pt>
                <c:pt idx="44">
                  <c:v>216.9140745430067</c:v>
                </c:pt>
                <c:pt idx="45">
                  <c:v>211.3260655032224</c:v>
                </c:pt>
                <c:pt idx="46">
                  <c:v>209.9261565286065</c:v>
                </c:pt>
                <c:pt idx="47">
                  <c:v>209.6578160039606</c:v>
                </c:pt>
                <c:pt idx="48">
                  <c:v>205.4984704062068</c:v>
                </c:pt>
                <c:pt idx="49">
                  <c:v>199.5674546556468</c:v>
                </c:pt>
                <c:pt idx="50">
                  <c:v>192.0972114903472</c:v>
                </c:pt>
                <c:pt idx="51">
                  <c:v>185.2743224786574</c:v>
                </c:pt>
                <c:pt idx="52">
                  <c:v>179.6962239290496</c:v>
                </c:pt>
                <c:pt idx="53">
                  <c:v>173.8329774436985</c:v>
                </c:pt>
                <c:pt idx="54">
                  <c:v>168.6713507526698</c:v>
                </c:pt>
                <c:pt idx="55">
                  <c:v>165.0117764238728</c:v>
                </c:pt>
                <c:pt idx="56">
                  <c:v>163.0040517488344</c:v>
                </c:pt>
                <c:pt idx="57">
                  <c:v>163.4500093126553</c:v>
                </c:pt>
                <c:pt idx="58">
                  <c:v>159.3798965389238</c:v>
                </c:pt>
                <c:pt idx="59">
                  <c:v>155.6205505883176</c:v>
                </c:pt>
                <c:pt idx="60">
                  <c:v>151.0463483533914</c:v>
                </c:pt>
                <c:pt idx="61">
                  <c:v>147.0699772052358</c:v>
                </c:pt>
                <c:pt idx="62">
                  <c:v>143.6826657901397</c:v>
                </c:pt>
                <c:pt idx="63">
                  <c:v>139.9842625519601</c:v>
                </c:pt>
                <c:pt idx="64">
                  <c:v>136.3230557987904</c:v>
                </c:pt>
                <c:pt idx="65">
                  <c:v>133.2025318939983</c:v>
                </c:pt>
                <c:pt idx="66">
                  <c:v>132.1368612676906</c:v>
                </c:pt>
                <c:pt idx="67">
                  <c:v>132.2492126183434</c:v>
                </c:pt>
                <c:pt idx="68">
                  <c:v>129.7736907738332</c:v>
                </c:pt>
                <c:pt idx="69">
                  <c:v>126.9906022770665</c:v>
                </c:pt>
                <c:pt idx="70">
                  <c:v>124.0062229370172</c:v>
                </c:pt>
                <c:pt idx="71">
                  <c:v>121.324902426962</c:v>
                </c:pt>
                <c:pt idx="72">
                  <c:v>119.0877954349988</c:v>
                </c:pt>
                <c:pt idx="73">
                  <c:v>116.4921932665979</c:v>
                </c:pt>
                <c:pt idx="74">
                  <c:v>113.9306133485394</c:v>
                </c:pt>
                <c:pt idx="75">
                  <c:v>111.7967127489655</c:v>
                </c:pt>
                <c:pt idx="76">
                  <c:v>110.7330804441277</c:v>
                </c:pt>
                <c:pt idx="77">
                  <c:v>109.5397647894427</c:v>
                </c:pt>
                <c:pt idx="78">
                  <c:v>107.707231177453</c:v>
                </c:pt>
                <c:pt idx="79">
                  <c:v>105.8250332057363</c:v>
                </c:pt>
                <c:pt idx="80">
                  <c:v>103.6730345505467</c:v>
                </c:pt>
                <c:pt idx="81">
                  <c:v>101.8440261013822</c:v>
                </c:pt>
                <c:pt idx="82">
                  <c:v>100.3936035967461</c:v>
                </c:pt>
                <c:pt idx="83">
                  <c:v>98.72682350364562</c:v>
                </c:pt>
                <c:pt idx="84">
                  <c:v>96.86677281110801</c:v>
                </c:pt>
                <c:pt idx="85">
                  <c:v>95.0967739665994</c:v>
                </c:pt>
                <c:pt idx="86">
                  <c:v>94.10452888030927</c:v>
                </c:pt>
                <c:pt idx="87">
                  <c:v>93.36985475482146</c:v>
                </c:pt>
                <c:pt idx="88">
                  <c:v>92.06440304562686</c:v>
                </c:pt>
                <c:pt idx="89">
                  <c:v>90.58641156546975</c:v>
                </c:pt>
                <c:pt idx="90">
                  <c:v>89.07460104086917</c:v>
                </c:pt>
                <c:pt idx="91">
                  <c:v>87.77067609527303</c:v>
                </c:pt>
                <c:pt idx="92">
                  <c:v>86.69736371467094</c:v>
                </c:pt>
                <c:pt idx="93">
                  <c:v>85.39773761532948</c:v>
                </c:pt>
                <c:pt idx="94">
                  <c:v>84.03026691458791</c:v>
                </c:pt>
                <c:pt idx="95">
                  <c:v>82.75049629587727</c:v>
                </c:pt>
                <c:pt idx="96">
                  <c:v>82.12278000667622</c:v>
                </c:pt>
                <c:pt idx="97">
                  <c:v>81.41446225359668</c:v>
                </c:pt>
                <c:pt idx="98">
                  <c:v>80.68118084087422</c:v>
                </c:pt>
                <c:pt idx="99">
                  <c:v>79.6798953056567</c:v>
                </c:pt>
                <c:pt idx="100">
                  <c:v>78.64406095287183</c:v>
                </c:pt>
                <c:pt idx="101">
                  <c:v>77.45492039833141</c:v>
                </c:pt>
                <c:pt idx="102">
                  <c:v>76.4524129913039</c:v>
                </c:pt>
                <c:pt idx="103">
                  <c:v>75.76364710468646</c:v>
                </c:pt>
                <c:pt idx="104">
                  <c:v>74.69996325244435</c:v>
                </c:pt>
                <c:pt idx="105">
                  <c:v>73.61196419185892</c:v>
                </c:pt>
                <c:pt idx="106">
                  <c:v>72.90710968885686</c:v>
                </c:pt>
                <c:pt idx="107">
                  <c:v>72.25599373120055</c:v>
                </c:pt>
                <c:pt idx="108">
                  <c:v>71.59408507366821</c:v>
                </c:pt>
                <c:pt idx="109">
                  <c:v>71.10988970474402</c:v>
                </c:pt>
                <c:pt idx="110">
                  <c:v>70.27735150175552</c:v>
                </c:pt>
                <c:pt idx="111">
                  <c:v>69.43946814677794</c:v>
                </c:pt>
                <c:pt idx="112">
                  <c:v>68.63324444291037</c:v>
                </c:pt>
                <c:pt idx="113">
                  <c:v>68.01160006155004</c:v>
                </c:pt>
                <c:pt idx="114">
                  <c:v>67.1510483435009</c:v>
                </c:pt>
                <c:pt idx="115">
                  <c:v>66.2869030886325</c:v>
                </c:pt>
                <c:pt idx="116">
                  <c:v>65.6006687787556</c:v>
                </c:pt>
                <c:pt idx="117">
                  <c:v>65.12185824191823</c:v>
                </c:pt>
                <c:pt idx="118">
                  <c:v>64.57841449253392</c:v>
                </c:pt>
                <c:pt idx="119">
                  <c:v>64.0575466300165</c:v>
                </c:pt>
                <c:pt idx="120">
                  <c:v>63.47581981605512</c:v>
                </c:pt>
                <c:pt idx="121">
                  <c:v>62.85107744087947</c:v>
                </c:pt>
                <c:pt idx="122">
                  <c:v>62.12333988428932</c:v>
                </c:pt>
                <c:pt idx="123">
                  <c:v>61.54557397826197</c:v>
                </c:pt>
                <c:pt idx="124">
                  <c:v>61.06580783088148</c:v>
                </c:pt>
                <c:pt idx="125">
                  <c:v>60.43613930188271</c:v>
                </c:pt>
                <c:pt idx="126">
                  <c:v>59.95843331209969</c:v>
                </c:pt>
                <c:pt idx="127">
                  <c:v>59.45375747327358</c:v>
                </c:pt>
                <c:pt idx="128">
                  <c:v>59.01362038167111</c:v>
                </c:pt>
                <c:pt idx="129">
                  <c:v>58.69829282094771</c:v>
                </c:pt>
                <c:pt idx="130">
                  <c:v>58.08797300614857</c:v>
                </c:pt>
                <c:pt idx="131">
                  <c:v>57.58393612021764</c:v>
                </c:pt>
                <c:pt idx="132">
                  <c:v>57.20804592623813</c:v>
                </c:pt>
                <c:pt idx="133">
                  <c:v>57.06518629045088</c:v>
                </c:pt>
                <c:pt idx="134">
                  <c:v>56.62877562201484</c:v>
                </c:pt>
                <c:pt idx="135">
                  <c:v>56.12358370837295</c:v>
                </c:pt>
                <c:pt idx="136">
                  <c:v>55.67187143546896</c:v>
                </c:pt>
                <c:pt idx="137">
                  <c:v>55.44427394655408</c:v>
                </c:pt>
                <c:pt idx="138">
                  <c:v>55.1062413520106</c:v>
                </c:pt>
                <c:pt idx="139">
                  <c:v>54.80035779634486</c:v>
                </c:pt>
                <c:pt idx="140">
                  <c:v>54.83570481922303</c:v>
                </c:pt>
                <c:pt idx="141">
                  <c:v>54.62007307272237</c:v>
                </c:pt>
                <c:pt idx="142">
                  <c:v>54.18849310782885</c:v>
                </c:pt>
                <c:pt idx="143">
                  <c:v>53.71750631938882</c:v>
                </c:pt>
                <c:pt idx="144">
                  <c:v>53.71399015328201</c:v>
                </c:pt>
                <c:pt idx="145">
                  <c:v>53.55780543439414</c:v>
                </c:pt>
                <c:pt idx="146">
                  <c:v>53.53399772745706</c:v>
                </c:pt>
                <c:pt idx="147">
                  <c:v>53.3285528625359</c:v>
                </c:pt>
                <c:pt idx="148">
                  <c:v>53.30509245759276</c:v>
                </c:pt>
                <c:pt idx="149">
                  <c:v>53.41276869466336</c:v>
                </c:pt>
                <c:pt idx="150">
                  <c:v>53.44133445246402</c:v>
                </c:pt>
                <c:pt idx="151">
                  <c:v>53.2337321921831</c:v>
                </c:pt>
                <c:pt idx="152">
                  <c:v>53.33332265801621</c:v>
                </c:pt>
                <c:pt idx="153">
                  <c:v>53.19086791163045</c:v>
                </c:pt>
                <c:pt idx="154">
                  <c:v>53.59001184078462</c:v>
                </c:pt>
                <c:pt idx="155">
                  <c:v>53.60216349705058</c:v>
                </c:pt>
                <c:pt idx="156">
                  <c:v>53.43579373586919</c:v>
                </c:pt>
                <c:pt idx="157">
                  <c:v>53.45595319359206</c:v>
                </c:pt>
                <c:pt idx="158">
                  <c:v>53.52921001659436</c:v>
                </c:pt>
                <c:pt idx="159">
                  <c:v>53.57459294647489</c:v>
                </c:pt>
                <c:pt idx="160">
                  <c:v>53.64323743008882</c:v>
                </c:pt>
                <c:pt idx="161">
                  <c:v>53.53355706260729</c:v>
                </c:pt>
                <c:pt idx="162">
                  <c:v>53.6818376159495</c:v>
                </c:pt>
                <c:pt idx="163">
                  <c:v>53.53953737409004</c:v>
                </c:pt>
                <c:pt idx="164">
                  <c:v>53.51371660265426</c:v>
                </c:pt>
                <c:pt idx="165">
                  <c:v>53.44857568088013</c:v>
                </c:pt>
                <c:pt idx="166">
                  <c:v>53.58777252696768</c:v>
                </c:pt>
                <c:pt idx="167">
                  <c:v>53.55295391252718</c:v>
                </c:pt>
                <c:pt idx="168">
                  <c:v>53.53795250609109</c:v>
                </c:pt>
                <c:pt idx="169">
                  <c:v>53.55502496435047</c:v>
                </c:pt>
                <c:pt idx="170">
                  <c:v>53.53427314468867</c:v>
                </c:pt>
                <c:pt idx="171">
                  <c:v>53.52329034663477</c:v>
                </c:pt>
                <c:pt idx="172">
                  <c:v>53.40025860277734</c:v>
                </c:pt>
                <c:pt idx="173">
                  <c:v>53.50419332530521</c:v>
                </c:pt>
                <c:pt idx="174">
                  <c:v>53.51870055708596</c:v>
                </c:pt>
                <c:pt idx="175">
                  <c:v>53.52227447484938</c:v>
                </c:pt>
                <c:pt idx="176">
                  <c:v>53.62184669330961</c:v>
                </c:pt>
                <c:pt idx="177">
                  <c:v>53.49973212818026</c:v>
                </c:pt>
                <c:pt idx="178">
                  <c:v>53.49995456709345</c:v>
                </c:pt>
                <c:pt idx="179">
                  <c:v>53.50073531263077</c:v>
                </c:pt>
                <c:pt idx="180">
                  <c:v>53.50175279289842</c:v>
                </c:pt>
                <c:pt idx="181">
                  <c:v>53.54193881086688</c:v>
                </c:pt>
                <c:pt idx="182">
                  <c:v>53.5376834358781</c:v>
                </c:pt>
                <c:pt idx="183">
                  <c:v>53.50985690805725</c:v>
                </c:pt>
                <c:pt idx="184">
                  <c:v>53.47695696635657</c:v>
                </c:pt>
                <c:pt idx="185">
                  <c:v>53.46648784606791</c:v>
                </c:pt>
                <c:pt idx="186">
                  <c:v>53.45548714611534</c:v>
                </c:pt>
                <c:pt idx="187">
                  <c:v>53.48691528909941</c:v>
                </c:pt>
                <c:pt idx="188">
                  <c:v>53.49296907097941</c:v>
                </c:pt>
                <c:pt idx="189">
                  <c:v>53.48660149688217</c:v>
                </c:pt>
                <c:pt idx="190">
                  <c:v>53.48473424946491</c:v>
                </c:pt>
                <c:pt idx="191">
                  <c:v>53.45946690936818</c:v>
                </c:pt>
                <c:pt idx="192">
                  <c:v>53.45430613757239</c:v>
                </c:pt>
                <c:pt idx="193">
                  <c:v>53.45428739174567</c:v>
                </c:pt>
                <c:pt idx="194">
                  <c:v>53.46288833334234</c:v>
                </c:pt>
                <c:pt idx="195">
                  <c:v>53.47006866084834</c:v>
                </c:pt>
                <c:pt idx="196">
                  <c:v>53.46636849415688</c:v>
                </c:pt>
                <c:pt idx="197">
                  <c:v>53.46948290246851</c:v>
                </c:pt>
                <c:pt idx="198">
                  <c:v>53.46848434504222</c:v>
                </c:pt>
                <c:pt idx="199">
                  <c:v>53.45760197161889</c:v>
                </c:pt>
                <c:pt idx="200">
                  <c:v>53.47332325421321</c:v>
                </c:pt>
                <c:pt idx="201">
                  <c:v>53.46188386451541</c:v>
                </c:pt>
                <c:pt idx="202">
                  <c:v>53.45642755055703</c:v>
                </c:pt>
                <c:pt idx="203">
                  <c:v>53.49588860157191</c:v>
                </c:pt>
                <c:pt idx="204">
                  <c:v>53.46098975598187</c:v>
                </c:pt>
                <c:pt idx="205">
                  <c:v>53.46913154717039</c:v>
                </c:pt>
                <c:pt idx="206">
                  <c:v>53.46450113700291</c:v>
                </c:pt>
                <c:pt idx="207">
                  <c:v>53.46343789324654</c:v>
                </c:pt>
                <c:pt idx="208">
                  <c:v>53.46756991737924</c:v>
                </c:pt>
                <c:pt idx="209">
                  <c:v>53.47373370028961</c:v>
                </c:pt>
                <c:pt idx="210">
                  <c:v>53.47575238112918</c:v>
                </c:pt>
                <c:pt idx="211">
                  <c:v>53.4702026202921</c:v>
                </c:pt>
                <c:pt idx="212">
                  <c:v>53.45681870494666</c:v>
                </c:pt>
                <c:pt idx="213">
                  <c:v>53.47445840602596</c:v>
                </c:pt>
                <c:pt idx="214">
                  <c:v>53.46750796624327</c:v>
                </c:pt>
                <c:pt idx="215">
                  <c:v>53.46765103421946</c:v>
                </c:pt>
                <c:pt idx="216">
                  <c:v>53.47610887833953</c:v>
                </c:pt>
                <c:pt idx="217">
                  <c:v>53.4668728695514</c:v>
                </c:pt>
                <c:pt idx="218">
                  <c:v>53.47147440125358</c:v>
                </c:pt>
                <c:pt idx="219">
                  <c:v>53.46651469070495</c:v>
                </c:pt>
                <c:pt idx="220">
                  <c:v>53.4700582389269</c:v>
                </c:pt>
                <c:pt idx="221">
                  <c:v>53.46942568574288</c:v>
                </c:pt>
                <c:pt idx="222">
                  <c:v>53.46889493058072</c:v>
                </c:pt>
                <c:pt idx="223">
                  <c:v>53.46919716711242</c:v>
                </c:pt>
                <c:pt idx="224">
                  <c:v>53.47103194168056</c:v>
                </c:pt>
                <c:pt idx="225">
                  <c:v>53.46749531009744</c:v>
                </c:pt>
                <c:pt idx="226">
                  <c:v>53.46556390462304</c:v>
                </c:pt>
                <c:pt idx="227">
                  <c:v>53.46230070323897</c:v>
                </c:pt>
                <c:pt idx="228">
                  <c:v>53.45980843880372</c:v>
                </c:pt>
                <c:pt idx="229">
                  <c:v>53.45892510967514</c:v>
                </c:pt>
                <c:pt idx="230">
                  <c:v>53.4562971075355</c:v>
                </c:pt>
                <c:pt idx="231">
                  <c:v>53.45600785240348</c:v>
                </c:pt>
                <c:pt idx="232">
                  <c:v>53.4537350750048</c:v>
                </c:pt>
                <c:pt idx="233">
                  <c:v>53.45713196574868</c:v>
                </c:pt>
                <c:pt idx="234">
                  <c:v>53.45565381003862</c:v>
                </c:pt>
                <c:pt idx="235">
                  <c:v>53.4567191105094</c:v>
                </c:pt>
                <c:pt idx="236">
                  <c:v>53.45651127736425</c:v>
                </c:pt>
                <c:pt idx="237">
                  <c:v>53.45922158565045</c:v>
                </c:pt>
                <c:pt idx="238">
                  <c:v>53.45798168532639</c:v>
                </c:pt>
                <c:pt idx="239">
                  <c:v>53.45780711005135</c:v>
                </c:pt>
                <c:pt idx="240">
                  <c:v>53.45703031141055</c:v>
                </c:pt>
                <c:pt idx="241">
                  <c:v>53.45649312240729</c:v>
                </c:pt>
                <c:pt idx="242">
                  <c:v>53.45822332566674</c:v>
                </c:pt>
                <c:pt idx="243">
                  <c:v>53.45817730284914</c:v>
                </c:pt>
                <c:pt idx="244">
                  <c:v>53.458189336709</c:v>
                </c:pt>
                <c:pt idx="245">
                  <c:v>53.45811826735187</c:v>
                </c:pt>
                <c:pt idx="246">
                  <c:v>53.45775256400714</c:v>
                </c:pt>
                <c:pt idx="247">
                  <c:v>53.4575607193344</c:v>
                </c:pt>
                <c:pt idx="248">
                  <c:v>53.45800140869738</c:v>
                </c:pt>
                <c:pt idx="249">
                  <c:v>53.45811298219687</c:v>
                </c:pt>
                <c:pt idx="250">
                  <c:v>53.45878060449488</c:v>
                </c:pt>
                <c:pt idx="251">
                  <c:v>53.45814209618478</c:v>
                </c:pt>
                <c:pt idx="252">
                  <c:v>53.45709727679955</c:v>
                </c:pt>
                <c:pt idx="253">
                  <c:v>53.45677246869183</c:v>
                </c:pt>
                <c:pt idx="254">
                  <c:v>53.4570610235188</c:v>
                </c:pt>
                <c:pt idx="255">
                  <c:v>53.45697860244334</c:v>
                </c:pt>
                <c:pt idx="256">
                  <c:v>53.45715496756848</c:v>
                </c:pt>
                <c:pt idx="257">
                  <c:v>53.45709190039086</c:v>
                </c:pt>
                <c:pt idx="258">
                  <c:v>53.45685688011047</c:v>
                </c:pt>
                <c:pt idx="259">
                  <c:v>53.45709820355417</c:v>
                </c:pt>
                <c:pt idx="260">
                  <c:v>53.45742402956319</c:v>
                </c:pt>
                <c:pt idx="261">
                  <c:v>53.45739775896057</c:v>
                </c:pt>
                <c:pt idx="262">
                  <c:v>53.45790302279249</c:v>
                </c:pt>
                <c:pt idx="263">
                  <c:v>53.45740901761653</c:v>
                </c:pt>
                <c:pt idx="264">
                  <c:v>53.45734297907721</c:v>
                </c:pt>
                <c:pt idx="265">
                  <c:v>53.45732128800236</c:v>
                </c:pt>
                <c:pt idx="266">
                  <c:v>53.45731990638781</c:v>
                </c:pt>
                <c:pt idx="267">
                  <c:v>53.45728618315095</c:v>
                </c:pt>
                <c:pt idx="268">
                  <c:v>53.45703407162684</c:v>
                </c:pt>
                <c:pt idx="269">
                  <c:v>53.45725691970256</c:v>
                </c:pt>
                <c:pt idx="270">
                  <c:v>53.45741347735272</c:v>
                </c:pt>
                <c:pt idx="271">
                  <c:v>53.45763504086933</c:v>
                </c:pt>
                <c:pt idx="272">
                  <c:v>53.45748003995659</c:v>
                </c:pt>
                <c:pt idx="273">
                  <c:v>53.45747138406266</c:v>
                </c:pt>
                <c:pt idx="274">
                  <c:v>53.45738386249973</c:v>
                </c:pt>
                <c:pt idx="275">
                  <c:v>53.45729805451433</c:v>
                </c:pt>
                <c:pt idx="276">
                  <c:v>53.45723385539708</c:v>
                </c:pt>
                <c:pt idx="277">
                  <c:v>53.4572988900895</c:v>
                </c:pt>
                <c:pt idx="278">
                  <c:v>53.45725346800861</c:v>
                </c:pt>
                <c:pt idx="279">
                  <c:v>53.45725399843413</c:v>
                </c:pt>
                <c:pt idx="280">
                  <c:v>53.45720248268828</c:v>
                </c:pt>
                <c:pt idx="281">
                  <c:v>53.45717173301353</c:v>
                </c:pt>
                <c:pt idx="282">
                  <c:v>53.45715148178413</c:v>
                </c:pt>
                <c:pt idx="283">
                  <c:v>53.45724961658025</c:v>
                </c:pt>
                <c:pt idx="284">
                  <c:v>53.45715141555313</c:v>
                </c:pt>
                <c:pt idx="285">
                  <c:v>53.45724644767382</c:v>
                </c:pt>
                <c:pt idx="286">
                  <c:v>53.45721884264856</c:v>
                </c:pt>
                <c:pt idx="287">
                  <c:v>53.45722262704054</c:v>
                </c:pt>
                <c:pt idx="288">
                  <c:v>53.45725233061211</c:v>
                </c:pt>
                <c:pt idx="289">
                  <c:v>53.45724149798311</c:v>
                </c:pt>
                <c:pt idx="290">
                  <c:v>53.45727753323994</c:v>
                </c:pt>
                <c:pt idx="291">
                  <c:v>53.45725775290833</c:v>
                </c:pt>
                <c:pt idx="292">
                  <c:v>53.4573380403284</c:v>
                </c:pt>
                <c:pt idx="293">
                  <c:v>53.45729043704158</c:v>
                </c:pt>
                <c:pt idx="294">
                  <c:v>53.45731940982513</c:v>
                </c:pt>
                <c:pt idx="295">
                  <c:v>53.45742362069842</c:v>
                </c:pt>
                <c:pt idx="296">
                  <c:v>53.45738887879479</c:v>
                </c:pt>
                <c:pt idx="297">
                  <c:v>53.45733134890854</c:v>
                </c:pt>
                <c:pt idx="298">
                  <c:v>53.45733028521953</c:v>
                </c:pt>
                <c:pt idx="299">
                  <c:v>53.45733447469828</c:v>
                </c:pt>
                <c:pt idx="300">
                  <c:v>53.45731982053291</c:v>
                </c:pt>
                <c:pt idx="301">
                  <c:v>53.45730583507121</c:v>
                </c:pt>
                <c:pt idx="302">
                  <c:v>53.45732248327975</c:v>
                </c:pt>
                <c:pt idx="303">
                  <c:v>53.45731907343637</c:v>
                </c:pt>
                <c:pt idx="304">
                  <c:v>53.45727929943909</c:v>
                </c:pt>
                <c:pt idx="305">
                  <c:v>53.45727289589718</c:v>
                </c:pt>
                <c:pt idx="306">
                  <c:v>53.4572889605769</c:v>
                </c:pt>
                <c:pt idx="307">
                  <c:v>53.45727432460595</c:v>
                </c:pt>
                <c:pt idx="308">
                  <c:v>53.45727731236734</c:v>
                </c:pt>
                <c:pt idx="309">
                  <c:v>53.4572581280032</c:v>
                </c:pt>
                <c:pt idx="310">
                  <c:v>53.45728638194893</c:v>
                </c:pt>
                <c:pt idx="311">
                  <c:v>53.45724787206805</c:v>
                </c:pt>
                <c:pt idx="312">
                  <c:v>53.45728887942605</c:v>
                </c:pt>
                <c:pt idx="313">
                  <c:v>53.45732932701284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20.33836393846217</c:v>
                </c:pt>
                <c:pt idx="2">
                  <c:v>24.20698631864867</c:v>
                </c:pt>
                <c:pt idx="3">
                  <c:v>21.9534700576883</c:v>
                </c:pt>
                <c:pt idx="4">
                  <c:v>18.1161075095932</c:v>
                </c:pt>
                <c:pt idx="5">
                  <c:v>13.56712961170062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20.79276318587964</c:v>
                </c:pt>
                <c:pt idx="2">
                  <c:v>7.974799244823203</c:v>
                </c:pt>
                <c:pt idx="3">
                  <c:v>3.336193086319293</c:v>
                </c:pt>
                <c:pt idx="4">
                  <c:v>1.78403181300285</c:v>
                </c:pt>
                <c:pt idx="5">
                  <c:v>1.007614984885599</c:v>
                </c:pt>
                <c:pt idx="6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0.4543992474174748</c:v>
                </c:pt>
                <c:pt idx="2">
                  <c:v>4.106176864636707</c:v>
                </c:pt>
                <c:pt idx="3">
                  <c:v>5.58970934727966</c:v>
                </c:pt>
                <c:pt idx="4">
                  <c:v>5.621394361097948</c:v>
                </c:pt>
                <c:pt idx="5">
                  <c:v>5.556592882778179</c:v>
                </c:pt>
                <c:pt idx="6">
                  <c:v>14.61482858250015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29.78344987298964</c:v>
                </c:pt>
                <c:pt idx="2">
                  <c:v>32.86397267317417</c:v>
                </c:pt>
                <c:pt idx="3">
                  <c:v>28.6869017178599</c:v>
                </c:pt>
                <c:pt idx="4">
                  <c:v>23.16533552717098</c:v>
                </c:pt>
                <c:pt idx="5">
                  <c:v>17.09363966902835</c:v>
                </c:pt>
                <c:pt idx="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31.235554662467</c:v>
                </c:pt>
                <c:pt idx="2">
                  <c:v>7.974799244823203</c:v>
                </c:pt>
                <c:pt idx="3">
                  <c:v>3.336193086319293</c:v>
                </c:pt>
                <c:pt idx="4">
                  <c:v>1.78403181300285</c:v>
                </c:pt>
                <c:pt idx="5">
                  <c:v>1.007614984885599</c:v>
                </c:pt>
                <c:pt idx="6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1.452104789477362</c:v>
                </c:pt>
                <c:pt idx="2">
                  <c:v>4.89427644463867</c:v>
                </c:pt>
                <c:pt idx="3">
                  <c:v>7.513264041633562</c:v>
                </c:pt>
                <c:pt idx="4">
                  <c:v>7.305598003691776</c:v>
                </c:pt>
                <c:pt idx="5">
                  <c:v>7.079310843028229</c:v>
                </c:pt>
                <c:pt idx="6">
                  <c:v>18.14133863982787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21.96526996712827</c:v>
                </c:pt>
                <c:pt idx="2">
                  <c:v>17.69068707208843</c:v>
                </c:pt>
                <c:pt idx="3">
                  <c:v>14.91955568133923</c:v>
                </c:pt>
                <c:pt idx="4">
                  <c:v>11.33457601501938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22.39546043040109</c:v>
                </c:pt>
                <c:pt idx="2">
                  <c:v>3.336193086319292</c:v>
                </c:pt>
                <c:pt idx="3">
                  <c:v>1.78403181300285</c:v>
                </c:pt>
                <c:pt idx="4">
                  <c:v>1.007614984885599</c:v>
                </c:pt>
                <c:pt idx="5">
                  <c:v>1.047698970799527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0.4301904632728197</c:v>
                </c:pt>
                <c:pt idx="2">
                  <c:v>7.610775981359129</c:v>
                </c:pt>
                <c:pt idx="3">
                  <c:v>4.555163203752046</c:v>
                </c:pt>
                <c:pt idx="4">
                  <c:v>4.592594651205449</c:v>
                </c:pt>
                <c:pt idx="5">
                  <c:v>12.38227498581891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10222210.91360051</v>
      </c>
      <c r="C2">
        <v>0</v>
      </c>
      <c r="D2">
        <v>4025935.582164337</v>
      </c>
      <c r="E2">
        <v>4348491.078303957</v>
      </c>
      <c r="F2">
        <v>1045124.597200927</v>
      </c>
      <c r="G2">
        <v>802659.655931287</v>
      </c>
    </row>
    <row r="3" spans="1:7">
      <c r="A3">
        <v>1</v>
      </c>
      <c r="B3">
        <v>32875018.28259581</v>
      </c>
      <c r="C3">
        <v>498730.4944737068</v>
      </c>
      <c r="D3">
        <v>13483454.10571451</v>
      </c>
      <c r="E3">
        <v>4348491.078303957</v>
      </c>
      <c r="F3">
        <v>10451245.97200927</v>
      </c>
      <c r="G3">
        <v>4093096.632094367</v>
      </c>
    </row>
    <row r="4" spans="1:7">
      <c r="A4">
        <v>2</v>
      </c>
      <c r="B4">
        <v>31413514.36890625</v>
      </c>
      <c r="C4">
        <v>491428.6217902864</v>
      </c>
      <c r="D4">
        <v>12758955.42460095</v>
      </c>
      <c r="E4">
        <v>4348491.078303957</v>
      </c>
      <c r="F4">
        <v>9930803.547027079</v>
      </c>
      <c r="G4">
        <v>3883835.697183982</v>
      </c>
    </row>
    <row r="5" spans="1:7">
      <c r="A5">
        <v>3</v>
      </c>
      <c r="B5">
        <v>29449959.42578491</v>
      </c>
      <c r="C5">
        <v>482528.192236756</v>
      </c>
      <c r="D5">
        <v>11822042.38054512</v>
      </c>
      <c r="E5">
        <v>4348491.078303957</v>
      </c>
      <c r="F5">
        <v>9154852.893648922</v>
      </c>
      <c r="G5">
        <v>3642044.881050146</v>
      </c>
    </row>
    <row r="6" spans="1:7">
      <c r="A6">
        <v>4</v>
      </c>
      <c r="B6">
        <v>28662185.89426691</v>
      </c>
      <c r="C6">
        <v>481717.7768803319</v>
      </c>
      <c r="D6">
        <v>11521449.77797352</v>
      </c>
      <c r="E6">
        <v>4348491.078303957</v>
      </c>
      <c r="F6">
        <v>8795238.586800253</v>
      </c>
      <c r="G6">
        <v>3515288.674308854</v>
      </c>
    </row>
    <row r="7" spans="1:7">
      <c r="A7">
        <v>5</v>
      </c>
      <c r="B7">
        <v>27042231.89300945</v>
      </c>
      <c r="C7">
        <v>473515.3434370417</v>
      </c>
      <c r="D7">
        <v>10805981.42126315</v>
      </c>
      <c r="E7">
        <v>4348491.078303957</v>
      </c>
      <c r="F7">
        <v>8115013.306098773</v>
      </c>
      <c r="G7">
        <v>3299230.74390653</v>
      </c>
    </row>
    <row r="8" spans="1:7">
      <c r="A8">
        <v>6</v>
      </c>
      <c r="B8">
        <v>26373959.7641131</v>
      </c>
      <c r="C8">
        <v>472927.2411652259</v>
      </c>
      <c r="D8">
        <v>10595552.52906901</v>
      </c>
      <c r="E8">
        <v>4348491.078303957</v>
      </c>
      <c r="F8">
        <v>7781257.303251</v>
      </c>
      <c r="G8">
        <v>3175731.612323906</v>
      </c>
    </row>
    <row r="9" spans="1:7">
      <c r="A9">
        <v>7</v>
      </c>
      <c r="B9">
        <v>24842924.41223854</v>
      </c>
      <c r="C9">
        <v>464601.7633113699</v>
      </c>
      <c r="D9">
        <v>9949279.922850158</v>
      </c>
      <c r="E9">
        <v>4348491.078303957</v>
      </c>
      <c r="F9">
        <v>7127693.383958166</v>
      </c>
      <c r="G9">
        <v>2952858.263814894</v>
      </c>
    </row>
    <row r="10" spans="1:7">
      <c r="A10">
        <v>8</v>
      </c>
      <c r="B10">
        <v>24215503.29319144</v>
      </c>
      <c r="C10">
        <v>463613.9338558634</v>
      </c>
      <c r="D10">
        <v>9771447.682070468</v>
      </c>
      <c r="E10">
        <v>4348491.078303957</v>
      </c>
      <c r="F10">
        <v>6805127.163173361</v>
      </c>
      <c r="G10">
        <v>2826823.435787791</v>
      </c>
    </row>
    <row r="11" spans="1:7">
      <c r="A11">
        <v>9</v>
      </c>
      <c r="B11">
        <v>22724915.46085799</v>
      </c>
      <c r="C11">
        <v>454820.5766361202</v>
      </c>
      <c r="D11">
        <v>9158943.299743</v>
      </c>
      <c r="E11">
        <v>4348491.078303957</v>
      </c>
      <c r="F11">
        <v>6166433.619086336</v>
      </c>
      <c r="G11">
        <v>2596226.887088578</v>
      </c>
    </row>
    <row r="12" spans="1:7">
      <c r="A12">
        <v>10</v>
      </c>
      <c r="B12">
        <v>20555501.32697226</v>
      </c>
      <c r="C12">
        <v>448404.9434120142</v>
      </c>
      <c r="D12">
        <v>8267906.229470109</v>
      </c>
      <c r="E12">
        <v>4348491.078303957</v>
      </c>
      <c r="F12">
        <v>5225622.986004635</v>
      </c>
      <c r="G12">
        <v>2265076.089781545</v>
      </c>
    </row>
    <row r="13" spans="1:7">
      <c r="A13">
        <v>11</v>
      </c>
      <c r="B13">
        <v>18713199.64971492</v>
      </c>
      <c r="C13">
        <v>447717.556053432</v>
      </c>
      <c r="D13">
        <v>7466676.464096753</v>
      </c>
      <c r="E13">
        <v>4348491.078303957</v>
      </c>
      <c r="F13">
        <v>4452948.016013395</v>
      </c>
      <c r="G13">
        <v>1997366.535247381</v>
      </c>
    </row>
    <row r="14" spans="1:7">
      <c r="A14">
        <v>12</v>
      </c>
      <c r="B14">
        <v>18425272.19713432</v>
      </c>
      <c r="C14">
        <v>447989.2041698038</v>
      </c>
      <c r="D14">
        <v>7334485.517801961</v>
      </c>
      <c r="E14">
        <v>4348491.078303957</v>
      </c>
      <c r="F14">
        <v>4333892.353649539</v>
      </c>
      <c r="G14">
        <v>1960414.043209055</v>
      </c>
    </row>
    <row r="15" spans="1:7">
      <c r="A15">
        <v>13</v>
      </c>
      <c r="B15">
        <v>18429007.6886858</v>
      </c>
      <c r="C15">
        <v>449054.7686261419</v>
      </c>
      <c r="D15">
        <v>7347383.650480435</v>
      </c>
      <c r="E15">
        <v>4348491.078303957</v>
      </c>
      <c r="F15">
        <v>4326767.896905975</v>
      </c>
      <c r="G15">
        <v>1957310.294369291</v>
      </c>
    </row>
    <row r="16" spans="1:7">
      <c r="A16">
        <v>14</v>
      </c>
      <c r="B16">
        <v>18054444.71065466</v>
      </c>
      <c r="C16">
        <v>449340.0291777861</v>
      </c>
      <c r="D16">
        <v>7206177.524332787</v>
      </c>
      <c r="E16">
        <v>4348491.078303957</v>
      </c>
      <c r="F16">
        <v>4154242.411427683</v>
      </c>
      <c r="G16">
        <v>1896193.667412447</v>
      </c>
    </row>
    <row r="17" spans="1:7">
      <c r="A17">
        <v>15</v>
      </c>
      <c r="B17">
        <v>18043579.28484244</v>
      </c>
      <c r="C17">
        <v>450031.3892571665</v>
      </c>
      <c r="D17">
        <v>7213470.24740979</v>
      </c>
      <c r="E17">
        <v>4348491.078303957</v>
      </c>
      <c r="F17">
        <v>4141569.399876458</v>
      </c>
      <c r="G17">
        <v>1890017.169995068</v>
      </c>
    </row>
    <row r="18" spans="1:7">
      <c r="A18">
        <v>16</v>
      </c>
      <c r="B18">
        <v>17667164.23814167</v>
      </c>
      <c r="C18">
        <v>451180.4512937188</v>
      </c>
      <c r="D18">
        <v>7054103.122638489</v>
      </c>
      <c r="E18">
        <v>4348491.078303957</v>
      </c>
      <c r="F18">
        <v>3982831.11007198</v>
      </c>
      <c r="G18">
        <v>1830558.475833521</v>
      </c>
    </row>
    <row r="19" spans="1:7">
      <c r="A19">
        <v>17</v>
      </c>
      <c r="B19">
        <v>17649237.06664252</v>
      </c>
      <c r="C19">
        <v>451597.5541100092</v>
      </c>
      <c r="D19">
        <v>7057531.979094632</v>
      </c>
      <c r="E19">
        <v>4348491.078303957</v>
      </c>
      <c r="F19">
        <v>3968030.040932665</v>
      </c>
      <c r="G19">
        <v>1823586.414201256</v>
      </c>
    </row>
    <row r="20" spans="1:7">
      <c r="A20">
        <v>18</v>
      </c>
      <c r="B20">
        <v>17197220.11662541</v>
      </c>
      <c r="C20">
        <v>453220.4408516135</v>
      </c>
      <c r="D20">
        <v>6850049.514682131</v>
      </c>
      <c r="E20">
        <v>4348491.078303957</v>
      </c>
      <c r="F20">
        <v>3784956.209157257</v>
      </c>
      <c r="G20">
        <v>1760502.873630452</v>
      </c>
    </row>
    <row r="21" spans="1:7">
      <c r="A21">
        <v>19</v>
      </c>
      <c r="B21">
        <v>16695824.29146272</v>
      </c>
      <c r="C21">
        <v>455820.8850370877</v>
      </c>
      <c r="D21">
        <v>6624632.381576505</v>
      </c>
      <c r="E21">
        <v>4348491.078303957</v>
      </c>
      <c r="F21">
        <v>3577044.225957247</v>
      </c>
      <c r="G21">
        <v>1689835.720587922</v>
      </c>
    </row>
    <row r="22" spans="1:7">
      <c r="A22">
        <v>20</v>
      </c>
      <c r="B22">
        <v>15787898.69472431</v>
      </c>
      <c r="C22">
        <v>460895.5274924164</v>
      </c>
      <c r="D22">
        <v>6221978.129743188</v>
      </c>
      <c r="E22">
        <v>4348491.078303957</v>
      </c>
      <c r="F22">
        <v>3198118.753442665</v>
      </c>
      <c r="G22">
        <v>1558415.205742088</v>
      </c>
    </row>
    <row r="23" spans="1:7">
      <c r="A23">
        <v>21</v>
      </c>
      <c r="B23">
        <v>15077963.00021826</v>
      </c>
      <c r="C23">
        <v>468183.6047077766</v>
      </c>
      <c r="D23">
        <v>5908104.945638332</v>
      </c>
      <c r="E23">
        <v>4348491.078303957</v>
      </c>
      <c r="F23">
        <v>2898796.791629671</v>
      </c>
      <c r="G23">
        <v>1454386.579938522</v>
      </c>
    </row>
    <row r="24" spans="1:7">
      <c r="A24">
        <v>22</v>
      </c>
      <c r="B24">
        <v>14875380.05781347</v>
      </c>
      <c r="C24">
        <v>472680.3663812832</v>
      </c>
      <c r="D24">
        <v>5816575.520915704</v>
      </c>
      <c r="E24">
        <v>4348491.078303957</v>
      </c>
      <c r="F24">
        <v>2812588.621910129</v>
      </c>
      <c r="G24">
        <v>1425044.470302398</v>
      </c>
    </row>
    <row r="25" spans="1:7">
      <c r="A25">
        <v>23</v>
      </c>
      <c r="B25">
        <v>14703345.64881207</v>
      </c>
      <c r="C25">
        <v>476056.4396768149</v>
      </c>
      <c r="D25">
        <v>5737484.609447159</v>
      </c>
      <c r="E25">
        <v>4348491.078303957</v>
      </c>
      <c r="F25">
        <v>2742658.696253236</v>
      </c>
      <c r="G25">
        <v>1398654.825130906</v>
      </c>
    </row>
    <row r="26" spans="1:7">
      <c r="A26">
        <v>24</v>
      </c>
      <c r="B26">
        <v>14758167.58984682</v>
      </c>
      <c r="C26">
        <v>475440.7719762191</v>
      </c>
      <c r="D26">
        <v>5750054.491505763</v>
      </c>
      <c r="E26">
        <v>4348491.078303957</v>
      </c>
      <c r="F26">
        <v>2774091.124515848</v>
      </c>
      <c r="G26">
        <v>1410090.123545036</v>
      </c>
    </row>
    <row r="27" spans="1:7">
      <c r="A27">
        <v>25</v>
      </c>
      <c r="B27">
        <v>14543968.79234198</v>
      </c>
      <c r="C27">
        <v>480564.3568449896</v>
      </c>
      <c r="D27">
        <v>5657995.607355659</v>
      </c>
      <c r="E27">
        <v>4348491.078303957</v>
      </c>
      <c r="F27">
        <v>2679504.708062691</v>
      </c>
      <c r="G27">
        <v>1377413.041774685</v>
      </c>
    </row>
    <row r="28" spans="1:7">
      <c r="A28">
        <v>26</v>
      </c>
      <c r="B28">
        <v>14550081.2946514</v>
      </c>
      <c r="C28">
        <v>481201.1645972602</v>
      </c>
      <c r="D28">
        <v>5666620.119181718</v>
      </c>
      <c r="E28">
        <v>4348491.078303957</v>
      </c>
      <c r="F28">
        <v>2678023.166680294</v>
      </c>
      <c r="G28">
        <v>1375745.765888172</v>
      </c>
    </row>
    <row r="29" spans="1:7">
      <c r="A29">
        <v>27</v>
      </c>
      <c r="B29">
        <v>14345467.17196039</v>
      </c>
      <c r="C29">
        <v>484894.6347841771</v>
      </c>
      <c r="D29">
        <v>5568200.993508061</v>
      </c>
      <c r="E29">
        <v>4348491.078303957</v>
      </c>
      <c r="F29">
        <v>2594242.915635767</v>
      </c>
      <c r="G29">
        <v>1349637.549728434</v>
      </c>
    </row>
    <row r="30" spans="1:7">
      <c r="A30">
        <v>28</v>
      </c>
      <c r="B30">
        <v>14239194.65979443</v>
      </c>
      <c r="C30">
        <v>487436.9819371093</v>
      </c>
      <c r="D30">
        <v>5533055.107841503</v>
      </c>
      <c r="E30">
        <v>4348491.078303957</v>
      </c>
      <c r="F30">
        <v>2540883.504172033</v>
      </c>
      <c r="G30">
        <v>1329327.987539829</v>
      </c>
    </row>
    <row r="31" spans="1:7">
      <c r="A31">
        <v>29</v>
      </c>
      <c r="B31">
        <v>14233348.10902142</v>
      </c>
      <c r="C31">
        <v>487762.2449386577</v>
      </c>
      <c r="D31">
        <v>5528577.65351948</v>
      </c>
      <c r="E31">
        <v>4348491.078303957</v>
      </c>
      <c r="F31">
        <v>2539030.87754378</v>
      </c>
      <c r="G31">
        <v>1329486.254715545</v>
      </c>
    </row>
    <row r="32" spans="1:7">
      <c r="A32">
        <v>30</v>
      </c>
      <c r="B32">
        <v>13745362.6974698</v>
      </c>
      <c r="C32">
        <v>495671.6958572901</v>
      </c>
      <c r="D32">
        <v>5317743.683580237</v>
      </c>
      <c r="E32">
        <v>4348491.078303957</v>
      </c>
      <c r="F32">
        <v>2328185.994911358</v>
      </c>
      <c r="G32">
        <v>1255270.244816953</v>
      </c>
    </row>
    <row r="33" spans="1:7">
      <c r="A33">
        <v>31</v>
      </c>
      <c r="B33">
        <v>13358606.51514812</v>
      </c>
      <c r="C33">
        <v>505420.9267613904</v>
      </c>
      <c r="D33">
        <v>5148090.536040045</v>
      </c>
      <c r="E33">
        <v>4348491.078303957</v>
      </c>
      <c r="F33">
        <v>2160230.555527683</v>
      </c>
      <c r="G33">
        <v>1196373.418515042</v>
      </c>
    </row>
    <row r="34" spans="1:7">
      <c r="A34">
        <v>32</v>
      </c>
      <c r="B34">
        <v>13135376.01822916</v>
      </c>
      <c r="C34">
        <v>514081.3897473641</v>
      </c>
      <c r="D34">
        <v>5046510.982074416</v>
      </c>
      <c r="E34">
        <v>4348491.078303957</v>
      </c>
      <c r="F34">
        <v>2063272.325089766</v>
      </c>
      <c r="G34">
        <v>1163020.243013659</v>
      </c>
    </row>
    <row r="35" spans="1:7">
      <c r="A35">
        <v>33</v>
      </c>
      <c r="B35">
        <v>12980009.09406135</v>
      </c>
      <c r="C35">
        <v>517740.2202888665</v>
      </c>
      <c r="D35">
        <v>4978861.455067456</v>
      </c>
      <c r="E35">
        <v>4348491.078303957</v>
      </c>
      <c r="F35">
        <v>1995969.493237336</v>
      </c>
      <c r="G35">
        <v>1138946.847163737</v>
      </c>
    </row>
    <row r="36" spans="1:7">
      <c r="A36">
        <v>34</v>
      </c>
      <c r="B36">
        <v>12848742.48698079</v>
      </c>
      <c r="C36">
        <v>521369.5092371349</v>
      </c>
      <c r="D36">
        <v>4921852.803276921</v>
      </c>
      <c r="E36">
        <v>4348491.078303957</v>
      </c>
      <c r="F36">
        <v>1937765.183244848</v>
      </c>
      <c r="G36">
        <v>1119263.912917932</v>
      </c>
    </row>
    <row r="37" spans="1:7">
      <c r="A37">
        <v>35</v>
      </c>
      <c r="B37">
        <v>12758159.00038259</v>
      </c>
      <c r="C37">
        <v>524746.5288247865</v>
      </c>
      <c r="D37">
        <v>4874080.781075913</v>
      </c>
      <c r="E37">
        <v>4348491.078303957</v>
      </c>
      <c r="F37">
        <v>1903426.727409055</v>
      </c>
      <c r="G37">
        <v>1107413.884768883</v>
      </c>
    </row>
    <row r="38" spans="1:7">
      <c r="A38">
        <v>36</v>
      </c>
      <c r="B38">
        <v>12777999.25533938</v>
      </c>
      <c r="C38">
        <v>524128.9458454784</v>
      </c>
      <c r="D38">
        <v>4877920.141874635</v>
      </c>
      <c r="E38">
        <v>4348491.078303957</v>
      </c>
      <c r="F38">
        <v>1915320.829475891</v>
      </c>
      <c r="G38">
        <v>1112138.259839415</v>
      </c>
    </row>
    <row r="39" spans="1:7">
      <c r="A39">
        <v>37</v>
      </c>
      <c r="B39">
        <v>12662608.68017397</v>
      </c>
      <c r="C39">
        <v>527268.6934297594</v>
      </c>
      <c r="D39">
        <v>4837075.313224864</v>
      </c>
      <c r="E39">
        <v>4348491.078303957</v>
      </c>
      <c r="F39">
        <v>1858526.329624612</v>
      </c>
      <c r="G39">
        <v>1091247.265590772</v>
      </c>
    </row>
    <row r="40" spans="1:7">
      <c r="A40">
        <v>38</v>
      </c>
      <c r="B40">
        <v>12660941.05321455</v>
      </c>
      <c r="C40">
        <v>527314.1413264156</v>
      </c>
      <c r="D40">
        <v>4839233.035797765</v>
      </c>
      <c r="E40">
        <v>4348491.078303957</v>
      </c>
      <c r="F40">
        <v>1856059.89408021</v>
      </c>
      <c r="G40">
        <v>1089842.903706201</v>
      </c>
    </row>
    <row r="41" spans="1:7">
      <c r="A41">
        <v>39</v>
      </c>
      <c r="B41">
        <v>12538147.75099671</v>
      </c>
      <c r="C41">
        <v>531807.226656443</v>
      </c>
      <c r="D41">
        <v>4783752.390877688</v>
      </c>
      <c r="E41">
        <v>4348491.078303957</v>
      </c>
      <c r="F41">
        <v>1803115.645119915</v>
      </c>
      <c r="G41">
        <v>1070981.410038705</v>
      </c>
    </row>
    <row r="42" spans="1:7">
      <c r="A42">
        <v>40</v>
      </c>
      <c r="B42">
        <v>12324805.50499173</v>
      </c>
      <c r="C42">
        <v>542101.3813233724</v>
      </c>
      <c r="D42">
        <v>4689063.649769967</v>
      </c>
      <c r="E42">
        <v>4348491.078303957</v>
      </c>
      <c r="F42">
        <v>1707754.604431804</v>
      </c>
      <c r="G42">
        <v>1037394.791162632</v>
      </c>
    </row>
    <row r="43" spans="1:7">
      <c r="A43">
        <v>41</v>
      </c>
      <c r="B43">
        <v>12135537.07030422</v>
      </c>
      <c r="C43">
        <v>552824.6325036011</v>
      </c>
      <c r="D43">
        <v>4602972.469945285</v>
      </c>
      <c r="E43">
        <v>4348491.078303957</v>
      </c>
      <c r="F43">
        <v>1623369.099050032</v>
      </c>
      <c r="G43">
        <v>1007879.790501349</v>
      </c>
    </row>
    <row r="44" spans="1:7">
      <c r="A44">
        <v>42</v>
      </c>
      <c r="B44">
        <v>11998190.4547072</v>
      </c>
      <c r="C44">
        <v>560687.9585708352</v>
      </c>
      <c r="D44">
        <v>4541233.882385408</v>
      </c>
      <c r="E44">
        <v>4348491.078303957</v>
      </c>
      <c r="F44">
        <v>1561726.800459869</v>
      </c>
      <c r="G44">
        <v>986050.7349871265</v>
      </c>
    </row>
    <row r="45" spans="1:7">
      <c r="A45">
        <v>43</v>
      </c>
      <c r="B45">
        <v>11863090.14420742</v>
      </c>
      <c r="C45">
        <v>569370.4151447847</v>
      </c>
      <c r="D45">
        <v>4479502.293726001</v>
      </c>
      <c r="E45">
        <v>4348491.078303957</v>
      </c>
      <c r="F45">
        <v>1500910.096798655</v>
      </c>
      <c r="G45">
        <v>964816.2602340252</v>
      </c>
    </row>
    <row r="46" spans="1:7">
      <c r="A46">
        <v>44</v>
      </c>
      <c r="B46">
        <v>11753740.16705854</v>
      </c>
      <c r="C46">
        <v>578004.6637669925</v>
      </c>
      <c r="D46">
        <v>4428119.978297018</v>
      </c>
      <c r="E46">
        <v>4348491.078303957</v>
      </c>
      <c r="F46">
        <v>1451917.363867134</v>
      </c>
      <c r="G46">
        <v>947207.082823439</v>
      </c>
    </row>
    <row r="47" spans="1:7">
      <c r="A47">
        <v>45</v>
      </c>
      <c r="B47">
        <v>11679336.64583428</v>
      </c>
      <c r="C47">
        <v>583785.5870405221</v>
      </c>
      <c r="D47">
        <v>4397957.9250156</v>
      </c>
      <c r="E47">
        <v>4348491.078303957</v>
      </c>
      <c r="F47">
        <v>1415037.187591069</v>
      </c>
      <c r="G47">
        <v>934064.8678831307</v>
      </c>
    </row>
    <row r="48" spans="1:7">
      <c r="A48">
        <v>46</v>
      </c>
      <c r="B48">
        <v>11647153.93703791</v>
      </c>
      <c r="C48">
        <v>586751.8575945414</v>
      </c>
      <c r="D48">
        <v>4377342.96358149</v>
      </c>
      <c r="E48">
        <v>4348491.078303957</v>
      </c>
      <c r="F48">
        <v>1403795.559595826</v>
      </c>
      <c r="G48">
        <v>930772.4779620913</v>
      </c>
    </row>
    <row r="49" spans="1:7">
      <c r="A49">
        <v>47</v>
      </c>
      <c r="B49">
        <v>11647483.44309975</v>
      </c>
      <c r="C49">
        <v>586740.8570137874</v>
      </c>
      <c r="D49">
        <v>4379111.60610854</v>
      </c>
      <c r="E49">
        <v>4348491.078303957</v>
      </c>
      <c r="F49">
        <v>1402998.523057667</v>
      </c>
      <c r="G49">
        <v>930141.3786157977</v>
      </c>
    </row>
    <row r="50" spans="1:7">
      <c r="A50">
        <v>48</v>
      </c>
      <c r="B50">
        <v>11577141.82063475</v>
      </c>
      <c r="C50">
        <v>593926.0302089533</v>
      </c>
      <c r="D50">
        <v>4341035.31949403</v>
      </c>
      <c r="E50">
        <v>4348491.078303957</v>
      </c>
      <c r="F50">
        <v>1373330.212549542</v>
      </c>
      <c r="G50">
        <v>920359.1800782642</v>
      </c>
    </row>
    <row r="51" spans="1:7">
      <c r="A51">
        <v>49</v>
      </c>
      <c r="B51">
        <v>11493452.59574224</v>
      </c>
      <c r="C51">
        <v>601756.147668104</v>
      </c>
      <c r="D51">
        <v>4303248.067536155</v>
      </c>
      <c r="E51">
        <v>4348491.078303957</v>
      </c>
      <c r="F51">
        <v>1333547.040858874</v>
      </c>
      <c r="G51">
        <v>906410.2613751517</v>
      </c>
    </row>
    <row r="52" spans="1:7">
      <c r="A52">
        <v>50</v>
      </c>
      <c r="B52">
        <v>11384268.17206321</v>
      </c>
      <c r="C52">
        <v>611844.7439010026</v>
      </c>
      <c r="D52">
        <v>4251642.193692927</v>
      </c>
      <c r="E52">
        <v>4348491.078303957</v>
      </c>
      <c r="F52">
        <v>1283448.860880911</v>
      </c>
      <c r="G52">
        <v>888841.2952844109</v>
      </c>
    </row>
    <row r="53" spans="1:7">
      <c r="A53">
        <v>51</v>
      </c>
      <c r="B53">
        <v>11287069.54577787</v>
      </c>
      <c r="C53">
        <v>621680.1551634219</v>
      </c>
      <c r="D53">
        <v>4205880.364789577</v>
      </c>
      <c r="E53">
        <v>4348491.078303957</v>
      </c>
      <c r="F53">
        <v>1238223.131987532</v>
      </c>
      <c r="G53">
        <v>872794.8155333779</v>
      </c>
    </row>
    <row r="54" spans="1:7">
      <c r="A54">
        <v>52</v>
      </c>
      <c r="B54">
        <v>11206919.9273394</v>
      </c>
      <c r="C54">
        <v>631617.8493501083</v>
      </c>
      <c r="D54">
        <v>4166474.713862722</v>
      </c>
      <c r="E54">
        <v>4348491.078303957</v>
      </c>
      <c r="F54">
        <v>1200660.377144113</v>
      </c>
      <c r="G54">
        <v>859675.9086784974</v>
      </c>
    </row>
    <row r="55" spans="1:7">
      <c r="A55">
        <v>53</v>
      </c>
      <c r="B55">
        <v>11124303.68996229</v>
      </c>
      <c r="C55">
        <v>642426.9990165187</v>
      </c>
      <c r="D55">
        <v>4125786.614401261</v>
      </c>
      <c r="E55">
        <v>4348491.078303957</v>
      </c>
      <c r="F55">
        <v>1161712.624441094</v>
      </c>
      <c r="G55">
        <v>845886.3737994594</v>
      </c>
    </row>
    <row r="56" spans="1:7">
      <c r="A56">
        <v>54</v>
      </c>
      <c r="B56">
        <v>11050546.10339883</v>
      </c>
      <c r="C56">
        <v>651784.9674790803</v>
      </c>
      <c r="D56">
        <v>4089870.763741478</v>
      </c>
      <c r="E56">
        <v>4348491.078303957</v>
      </c>
      <c r="F56">
        <v>1126652.343424418</v>
      </c>
      <c r="G56">
        <v>833746.9504498966</v>
      </c>
    </row>
    <row r="57" spans="1:7">
      <c r="A57">
        <v>55</v>
      </c>
      <c r="B57">
        <v>10995599.68750992</v>
      </c>
      <c r="C57">
        <v>659540.5158603179</v>
      </c>
      <c r="D57">
        <v>4060500.362232316</v>
      </c>
      <c r="E57">
        <v>4348491.078303957</v>
      </c>
      <c r="F57">
        <v>1101927.587144354</v>
      </c>
      <c r="G57">
        <v>825140.1439689723</v>
      </c>
    </row>
    <row r="58" spans="1:7">
      <c r="A58">
        <v>56</v>
      </c>
      <c r="B58">
        <v>10973162.52759046</v>
      </c>
      <c r="C58">
        <v>662770.2366543058</v>
      </c>
      <c r="D58">
        <v>4052026.122013652</v>
      </c>
      <c r="E58">
        <v>4348491.078303957</v>
      </c>
      <c r="F58">
        <v>1089456.834003811</v>
      </c>
      <c r="G58">
        <v>820418.2566147366</v>
      </c>
    </row>
    <row r="59" spans="1:7">
      <c r="A59">
        <v>57</v>
      </c>
      <c r="B59">
        <v>10976474.29596505</v>
      </c>
      <c r="C59">
        <v>662775.7229824967</v>
      </c>
      <c r="D59">
        <v>4052045.393574631</v>
      </c>
      <c r="E59">
        <v>4348491.078303957</v>
      </c>
      <c r="F59">
        <v>1091695.014733175</v>
      </c>
      <c r="G59">
        <v>821467.086370784</v>
      </c>
    </row>
    <row r="60" spans="1:7">
      <c r="A60">
        <v>58</v>
      </c>
      <c r="B60">
        <v>10924550.46370422</v>
      </c>
      <c r="C60">
        <v>668925.2602936594</v>
      </c>
      <c r="D60">
        <v>4029628.890596509</v>
      </c>
      <c r="E60">
        <v>4348491.078303957</v>
      </c>
      <c r="F60">
        <v>1065610.483567337</v>
      </c>
      <c r="G60">
        <v>811894.7509427565</v>
      </c>
    </row>
    <row r="61" spans="1:7">
      <c r="A61">
        <v>59</v>
      </c>
      <c r="B61">
        <v>10871243.24434381</v>
      </c>
      <c r="C61">
        <v>677039.8622095034</v>
      </c>
      <c r="D61">
        <v>4002085.759801768</v>
      </c>
      <c r="E61">
        <v>4348491.078303957</v>
      </c>
      <c r="F61">
        <v>1040573.248453215</v>
      </c>
      <c r="G61">
        <v>803053.2955753632</v>
      </c>
    </row>
    <row r="62" spans="1:7">
      <c r="A62">
        <v>60</v>
      </c>
      <c r="B62">
        <v>10809019.37489336</v>
      </c>
      <c r="C62">
        <v>688069.7518486677</v>
      </c>
      <c r="D62">
        <v>3970079.231202875</v>
      </c>
      <c r="E62">
        <v>4348491.078303957</v>
      </c>
      <c r="F62">
        <v>1010083.901230737</v>
      </c>
      <c r="G62">
        <v>792295.4123071292</v>
      </c>
    </row>
    <row r="63" spans="1:7">
      <c r="A63">
        <v>61</v>
      </c>
      <c r="B63">
        <v>10754211.18881542</v>
      </c>
      <c r="C63">
        <v>698684.478012529</v>
      </c>
      <c r="D63">
        <v>3940893.681964085</v>
      </c>
      <c r="E63">
        <v>4348491.078303957</v>
      </c>
      <c r="F63">
        <v>983198.4064762162</v>
      </c>
      <c r="G63">
        <v>782943.5440586286</v>
      </c>
    </row>
    <row r="64" spans="1:7">
      <c r="A64">
        <v>62</v>
      </c>
      <c r="B64">
        <v>10708211.46235072</v>
      </c>
      <c r="C64">
        <v>706921.2169065883</v>
      </c>
      <c r="D64">
        <v>3917129.145466954</v>
      </c>
      <c r="E64">
        <v>4348491.078303957</v>
      </c>
      <c r="F64">
        <v>960692.9598393015</v>
      </c>
      <c r="G64">
        <v>774977.0618339205</v>
      </c>
    </row>
    <row r="65" spans="1:7">
      <c r="A65">
        <v>63</v>
      </c>
      <c r="B65">
        <v>10657634.74229623</v>
      </c>
      <c r="C65">
        <v>716589.456391601</v>
      </c>
      <c r="D65">
        <v>3890496.655054583</v>
      </c>
      <c r="E65">
        <v>4348491.078303957</v>
      </c>
      <c r="F65">
        <v>935778.6173519082</v>
      </c>
      <c r="G65">
        <v>766278.9351941758</v>
      </c>
    </row>
    <row r="66" spans="1:7">
      <c r="A66">
        <v>64</v>
      </c>
      <c r="B66">
        <v>10609211.20782463</v>
      </c>
      <c r="C66">
        <v>727453.5747413128</v>
      </c>
      <c r="D66">
        <v>3863979.907964935</v>
      </c>
      <c r="E66">
        <v>4348491.078303957</v>
      </c>
      <c r="F66">
        <v>911618.357334762</v>
      </c>
      <c r="G66">
        <v>757668.2894796659</v>
      </c>
    </row>
    <row r="67" spans="1:7">
      <c r="A67">
        <v>65</v>
      </c>
      <c r="B67">
        <v>10570102.4662316</v>
      </c>
      <c r="C67">
        <v>736383.5659161499</v>
      </c>
      <c r="D67">
        <v>3843929.892057916</v>
      </c>
      <c r="E67">
        <v>4348491.078303957</v>
      </c>
      <c r="F67">
        <v>890968.6758246317</v>
      </c>
      <c r="G67">
        <v>750329.2541289412</v>
      </c>
    </row>
    <row r="68" spans="1:7">
      <c r="A68">
        <v>66</v>
      </c>
      <c r="B68">
        <v>10552772.30505029</v>
      </c>
      <c r="C68">
        <v>740517.8779790488</v>
      </c>
      <c r="D68">
        <v>3832706.102285759</v>
      </c>
      <c r="E68">
        <v>4348491.078303957</v>
      </c>
      <c r="F68">
        <v>883234.3004717755</v>
      </c>
      <c r="G68">
        <v>747822.946009754</v>
      </c>
    </row>
    <row r="69" spans="1:7">
      <c r="A69">
        <v>67</v>
      </c>
      <c r="B69">
        <v>10552759.43389308</v>
      </c>
      <c r="C69">
        <v>740947.0924235632</v>
      </c>
      <c r="D69">
        <v>3831702.229509907</v>
      </c>
      <c r="E69">
        <v>4348491.078303957</v>
      </c>
      <c r="F69">
        <v>883531.8529983511</v>
      </c>
      <c r="G69">
        <v>748087.1806573002</v>
      </c>
    </row>
    <row r="70" spans="1:7">
      <c r="A70">
        <v>68</v>
      </c>
      <c r="B70">
        <v>10519335.37090811</v>
      </c>
      <c r="C70">
        <v>750474.3842877209</v>
      </c>
      <c r="D70">
        <v>3811438.985635116</v>
      </c>
      <c r="E70">
        <v>4348491.078303957</v>
      </c>
      <c r="F70">
        <v>866665.8228292417</v>
      </c>
      <c r="G70">
        <v>742265.0998520703</v>
      </c>
    </row>
    <row r="71" spans="1:7">
      <c r="A71">
        <v>69</v>
      </c>
      <c r="B71">
        <v>10484482.28719381</v>
      </c>
      <c r="C71">
        <v>759869.3181391965</v>
      </c>
      <c r="D71">
        <v>3792285.103844628</v>
      </c>
      <c r="E71">
        <v>4348491.078303957</v>
      </c>
      <c r="F71">
        <v>848117.121565968</v>
      </c>
      <c r="G71">
        <v>735719.665340064</v>
      </c>
    </row>
    <row r="72" spans="1:7">
      <c r="A72">
        <v>70</v>
      </c>
      <c r="B72">
        <v>10445749.48009296</v>
      </c>
      <c r="C72">
        <v>770029.9610453137</v>
      </c>
      <c r="D72">
        <v>3770375.99707447</v>
      </c>
      <c r="E72">
        <v>4348491.078303957</v>
      </c>
      <c r="F72">
        <v>828151.6207238404</v>
      </c>
      <c r="G72">
        <v>728700.8229453762</v>
      </c>
    </row>
    <row r="73" spans="1:7">
      <c r="A73">
        <v>71</v>
      </c>
      <c r="B73">
        <v>10411959.69477337</v>
      </c>
      <c r="C73">
        <v>779126.2819855092</v>
      </c>
      <c r="D73">
        <v>3751466.084169759</v>
      </c>
      <c r="E73">
        <v>4348491.078303957</v>
      </c>
      <c r="F73">
        <v>810481.5178235435</v>
      </c>
      <c r="G73">
        <v>722394.7324905974</v>
      </c>
    </row>
    <row r="74" spans="1:7">
      <c r="A74">
        <v>72</v>
      </c>
      <c r="B74">
        <v>10384191.08960331</v>
      </c>
      <c r="C74">
        <v>788307.3819491998</v>
      </c>
      <c r="D74">
        <v>3734783.525548141</v>
      </c>
      <c r="E74">
        <v>4348491.078303957</v>
      </c>
      <c r="F74">
        <v>795475.733761539</v>
      </c>
      <c r="G74">
        <v>717133.370040479</v>
      </c>
    </row>
    <row r="75" spans="1:7">
      <c r="A75">
        <v>73</v>
      </c>
      <c r="B75">
        <v>10352817.5950643</v>
      </c>
      <c r="C75">
        <v>799253.1937925032</v>
      </c>
      <c r="D75">
        <v>3715709.402233704</v>
      </c>
      <c r="E75">
        <v>4348491.078303957</v>
      </c>
      <c r="F75">
        <v>778335.0436094342</v>
      </c>
      <c r="G75">
        <v>711028.8771247035</v>
      </c>
    </row>
    <row r="76" spans="1:7">
      <c r="A76">
        <v>74</v>
      </c>
      <c r="B76">
        <v>10321255.21076219</v>
      </c>
      <c r="C76">
        <v>809867.9491982639</v>
      </c>
      <c r="D76">
        <v>3696836.673375329</v>
      </c>
      <c r="E76">
        <v>4348491.078303957</v>
      </c>
      <c r="F76">
        <v>761055.1101060191</v>
      </c>
      <c r="G76">
        <v>705004.3997786185</v>
      </c>
    </row>
    <row r="77" spans="1:7">
      <c r="A77">
        <v>75</v>
      </c>
      <c r="B77">
        <v>10294306.58594312</v>
      </c>
      <c r="C77">
        <v>819762.0812611807</v>
      </c>
      <c r="D77">
        <v>3679389.867957983</v>
      </c>
      <c r="E77">
        <v>4348491.078303957</v>
      </c>
      <c r="F77">
        <v>746677.7941054923</v>
      </c>
      <c r="G77">
        <v>699985.7643145047</v>
      </c>
    </row>
    <row r="78" spans="1:7">
      <c r="A78">
        <v>76</v>
      </c>
      <c r="B78">
        <v>10280565.82265755</v>
      </c>
      <c r="C78">
        <v>825193.5586507776</v>
      </c>
      <c r="D78">
        <v>3670194.782734524</v>
      </c>
      <c r="E78">
        <v>4348491.078303957</v>
      </c>
      <c r="F78">
        <v>739202.1529262452</v>
      </c>
      <c r="G78">
        <v>697484.250042049</v>
      </c>
    </row>
    <row r="79" spans="1:7">
      <c r="A79">
        <v>77</v>
      </c>
      <c r="B79">
        <v>10268174.13677226</v>
      </c>
      <c r="C79">
        <v>830002.949196802</v>
      </c>
      <c r="D79">
        <v>3663397.00318298</v>
      </c>
      <c r="E79">
        <v>4348491.078303957</v>
      </c>
      <c r="F79">
        <v>731605.3674020957</v>
      </c>
      <c r="G79">
        <v>694677.7386864214</v>
      </c>
    </row>
    <row r="80" spans="1:7">
      <c r="A80">
        <v>78</v>
      </c>
      <c r="B80">
        <v>10247524.31585868</v>
      </c>
      <c r="C80">
        <v>836612.9194744321</v>
      </c>
      <c r="D80">
        <v>3652180.855117546</v>
      </c>
      <c r="E80">
        <v>4348491.078303957</v>
      </c>
      <c r="F80">
        <v>719871.5867770135</v>
      </c>
      <c r="G80">
        <v>690367.8761857273</v>
      </c>
    </row>
    <row r="81" spans="1:7">
      <c r="A81">
        <v>79</v>
      </c>
      <c r="B81">
        <v>10224842.42209457</v>
      </c>
      <c r="C81">
        <v>845692.8797992733</v>
      </c>
      <c r="D81">
        <v>3637407.255225733</v>
      </c>
      <c r="E81">
        <v>4348491.078303957</v>
      </c>
      <c r="F81">
        <v>707309.998701644</v>
      </c>
      <c r="G81">
        <v>685941.2100639656</v>
      </c>
    </row>
    <row r="82" spans="1:7">
      <c r="A82">
        <v>80</v>
      </c>
      <c r="B82">
        <v>10200440.39720578</v>
      </c>
      <c r="C82">
        <v>856884.6974943005</v>
      </c>
      <c r="D82">
        <v>3621198.199617471</v>
      </c>
      <c r="E82">
        <v>4348491.078303957</v>
      </c>
      <c r="F82">
        <v>692986.4112832753</v>
      </c>
      <c r="G82">
        <v>680880.0105067714</v>
      </c>
    </row>
    <row r="83" spans="1:7">
      <c r="A83">
        <v>81</v>
      </c>
      <c r="B83">
        <v>10179725.18846317</v>
      </c>
      <c r="C83">
        <v>867348.8856368162</v>
      </c>
      <c r="D83">
        <v>3606696.590621661</v>
      </c>
      <c r="E83">
        <v>4348491.078303957</v>
      </c>
      <c r="F83">
        <v>680610.195205215</v>
      </c>
      <c r="G83">
        <v>676578.4386955195</v>
      </c>
    </row>
    <row r="84" spans="1:7">
      <c r="A84">
        <v>82</v>
      </c>
      <c r="B84">
        <v>10163080.7734917</v>
      </c>
      <c r="C84">
        <v>874730.6517215678</v>
      </c>
      <c r="D84">
        <v>3595718.991899047</v>
      </c>
      <c r="E84">
        <v>4348491.078303957</v>
      </c>
      <c r="F84">
        <v>670972.8035433692</v>
      </c>
      <c r="G84">
        <v>673167.2480237659</v>
      </c>
    </row>
    <row r="85" spans="1:7">
      <c r="A85">
        <v>83</v>
      </c>
      <c r="B85">
        <v>10143729.92338387</v>
      </c>
      <c r="C85">
        <v>883544.671134189</v>
      </c>
      <c r="D85">
        <v>3582751.146065607</v>
      </c>
      <c r="E85">
        <v>4348491.078303957</v>
      </c>
      <c r="F85">
        <v>659695.813286114</v>
      </c>
      <c r="G85">
        <v>669247.2145940068</v>
      </c>
    </row>
    <row r="86" spans="1:7">
      <c r="A86">
        <v>84</v>
      </c>
      <c r="B86">
        <v>10123402.51230197</v>
      </c>
      <c r="C86">
        <v>894486.8979725374</v>
      </c>
      <c r="D86">
        <v>3568144.213987036</v>
      </c>
      <c r="E86">
        <v>4348491.078303957</v>
      </c>
      <c r="F86">
        <v>647407.6862661904</v>
      </c>
      <c r="G86">
        <v>664872.6357722547</v>
      </c>
    </row>
    <row r="87" spans="1:7">
      <c r="A87">
        <v>85</v>
      </c>
      <c r="B87">
        <v>10104971.86545904</v>
      </c>
      <c r="C87">
        <v>904559.0163693771</v>
      </c>
      <c r="D87">
        <v>3555501.353748533</v>
      </c>
      <c r="E87">
        <v>4348491.078303957</v>
      </c>
      <c r="F87">
        <v>635710.5707473633</v>
      </c>
      <c r="G87">
        <v>660709.846289809</v>
      </c>
    </row>
    <row r="88" spans="1:7">
      <c r="A88">
        <v>86</v>
      </c>
      <c r="B88">
        <v>10095019.89186481</v>
      </c>
      <c r="C88">
        <v>910182.3212398909</v>
      </c>
      <c r="D88">
        <v>3548602.34807452</v>
      </c>
      <c r="E88">
        <v>4348491.078303957</v>
      </c>
      <c r="F88">
        <v>629367.9194852811</v>
      </c>
      <c r="G88">
        <v>658376.2247611666</v>
      </c>
    </row>
    <row r="89" spans="1:7">
      <c r="A89">
        <v>87</v>
      </c>
      <c r="B89">
        <v>10086079.9334229</v>
      </c>
      <c r="C89">
        <v>915454.9372365491</v>
      </c>
      <c r="D89">
        <v>3541291.399796766</v>
      </c>
      <c r="E89">
        <v>4348491.078303957</v>
      </c>
      <c r="F89">
        <v>624194.144013231</v>
      </c>
      <c r="G89">
        <v>656648.3740723972</v>
      </c>
    </row>
    <row r="90" spans="1:7">
      <c r="A90">
        <v>88</v>
      </c>
      <c r="B90">
        <v>10072270.0136569</v>
      </c>
      <c r="C90">
        <v>925549.7834418404</v>
      </c>
      <c r="D90">
        <v>3529457.195667898</v>
      </c>
      <c r="E90">
        <v>4348491.078303957</v>
      </c>
      <c r="F90">
        <v>615193.8218275941</v>
      </c>
      <c r="G90">
        <v>653578.1344156108</v>
      </c>
    </row>
    <row r="91" spans="1:7">
      <c r="A91">
        <v>89</v>
      </c>
      <c r="B91">
        <v>10057571.67436558</v>
      </c>
      <c r="C91">
        <v>935384.8531970364</v>
      </c>
      <c r="D91">
        <v>3518250.980732102</v>
      </c>
      <c r="E91">
        <v>4348491.078303957</v>
      </c>
      <c r="F91">
        <v>605342.6567593914</v>
      </c>
      <c r="G91">
        <v>650102.1053730886</v>
      </c>
    </row>
    <row r="92" spans="1:7">
      <c r="A92">
        <v>90</v>
      </c>
      <c r="B92">
        <v>10041923.73222524</v>
      </c>
      <c r="C92">
        <v>945394.8660891976</v>
      </c>
      <c r="D92">
        <v>3506244.089629634</v>
      </c>
      <c r="E92">
        <v>4348491.078303957</v>
      </c>
      <c r="F92">
        <v>595247.1595297506</v>
      </c>
      <c r="G92">
        <v>646546.5386727017</v>
      </c>
    </row>
    <row r="93" spans="1:7">
      <c r="A93">
        <v>91</v>
      </c>
      <c r="B93">
        <v>10028702.12241686</v>
      </c>
      <c r="C93">
        <v>953739.828139486</v>
      </c>
      <c r="D93">
        <v>3496306.073789561</v>
      </c>
      <c r="E93">
        <v>4348491.078303957</v>
      </c>
      <c r="F93">
        <v>586685.2524337028</v>
      </c>
      <c r="G93">
        <v>643479.8897501515</v>
      </c>
    </row>
    <row r="94" spans="1:7">
      <c r="A94">
        <v>92</v>
      </c>
      <c r="B94">
        <v>10018576.45337332</v>
      </c>
      <c r="C94">
        <v>961957.6519855619</v>
      </c>
      <c r="D94">
        <v>3487668.942833748</v>
      </c>
      <c r="E94">
        <v>4348491.078303957</v>
      </c>
      <c r="F94">
        <v>579503.1709553412</v>
      </c>
      <c r="G94">
        <v>640955.6092947086</v>
      </c>
    </row>
    <row r="95" spans="1:7">
      <c r="A95">
        <v>93</v>
      </c>
      <c r="B95">
        <v>10006860.36038072</v>
      </c>
      <c r="C95">
        <v>972133.8314084726</v>
      </c>
      <c r="D95">
        <v>3477359.255857186</v>
      </c>
      <c r="E95">
        <v>4348491.078303957</v>
      </c>
      <c r="F95">
        <v>570977.124154396</v>
      </c>
      <c r="G95">
        <v>637899.0706567116</v>
      </c>
    </row>
    <row r="96" spans="1:7">
      <c r="A96">
        <v>94</v>
      </c>
      <c r="B96">
        <v>9993974.13115849</v>
      </c>
      <c r="C96">
        <v>982518.578385753</v>
      </c>
      <c r="D96">
        <v>3466507.742631708</v>
      </c>
      <c r="E96">
        <v>4348491.078303957</v>
      </c>
      <c r="F96">
        <v>561773.7608226064</v>
      </c>
      <c r="G96">
        <v>634682.9710144656</v>
      </c>
    </row>
    <row r="97" spans="1:7">
      <c r="A97">
        <v>95</v>
      </c>
      <c r="B97">
        <v>9981888.622746456</v>
      </c>
      <c r="C97">
        <v>993232.2344413927</v>
      </c>
      <c r="D97">
        <v>3455340.574241248</v>
      </c>
      <c r="E97">
        <v>4348491.078303957</v>
      </c>
      <c r="F97">
        <v>553151.6060727149</v>
      </c>
      <c r="G97">
        <v>631673.1296871441</v>
      </c>
    </row>
    <row r="98" spans="1:7">
      <c r="A98">
        <v>96</v>
      </c>
      <c r="B98">
        <v>9975689.004880685</v>
      </c>
      <c r="C98">
        <v>997926.0392419884</v>
      </c>
      <c r="D98">
        <v>3450289.940160659</v>
      </c>
      <c r="E98">
        <v>4348491.078303957</v>
      </c>
      <c r="F98">
        <v>548785.1183188566</v>
      </c>
      <c r="G98">
        <v>630196.8288552242</v>
      </c>
    </row>
    <row r="99" spans="1:7">
      <c r="A99">
        <v>97</v>
      </c>
      <c r="B99">
        <v>9969005.19204282</v>
      </c>
      <c r="C99">
        <v>1004238.421711023</v>
      </c>
      <c r="D99">
        <v>3443892.702422718</v>
      </c>
      <c r="E99">
        <v>4348491.078303957</v>
      </c>
      <c r="F99">
        <v>543852.0249406552</v>
      </c>
      <c r="G99">
        <v>628530.9646644666</v>
      </c>
    </row>
    <row r="100" spans="1:7">
      <c r="A100">
        <v>98</v>
      </c>
      <c r="B100">
        <v>9963214.189110318</v>
      </c>
      <c r="C100">
        <v>1009830.041712376</v>
      </c>
      <c r="D100">
        <v>3438939.128677329</v>
      </c>
      <c r="E100">
        <v>4348491.078303957</v>
      </c>
      <c r="F100">
        <v>539147.5509755141</v>
      </c>
      <c r="G100">
        <v>626806.3894411414</v>
      </c>
    </row>
    <row r="101" spans="1:7">
      <c r="A101">
        <v>99</v>
      </c>
      <c r="B101">
        <v>9954325.065944133</v>
      </c>
      <c r="C101">
        <v>1016839.173631574</v>
      </c>
      <c r="D101">
        <v>3431857.912540386</v>
      </c>
      <c r="E101">
        <v>4348491.078303957</v>
      </c>
      <c r="F101">
        <v>532685.3954259297</v>
      </c>
      <c r="G101">
        <v>624451.5060422849</v>
      </c>
    </row>
    <row r="102" spans="1:7">
      <c r="A102">
        <v>100</v>
      </c>
      <c r="B102">
        <v>9945166.981885957</v>
      </c>
      <c r="C102">
        <v>1025871.756984859</v>
      </c>
      <c r="D102">
        <v>3423004.16075277</v>
      </c>
      <c r="E102">
        <v>4348491.078303957</v>
      </c>
      <c r="F102">
        <v>525784.6171830267</v>
      </c>
      <c r="G102">
        <v>622015.3686613439</v>
      </c>
    </row>
    <row r="103" spans="1:7">
      <c r="A103">
        <v>101</v>
      </c>
      <c r="B103">
        <v>9935625.212600764</v>
      </c>
      <c r="C103">
        <v>1036933.096787899</v>
      </c>
      <c r="D103">
        <v>3413115.647720006</v>
      </c>
      <c r="E103">
        <v>4348491.078303957</v>
      </c>
      <c r="F103">
        <v>517866.7132321606</v>
      </c>
      <c r="G103">
        <v>619218.6765567425</v>
      </c>
    </row>
    <row r="104" spans="1:7">
      <c r="A104">
        <v>102</v>
      </c>
      <c r="B104">
        <v>9927918.153964732</v>
      </c>
      <c r="C104">
        <v>1047148.745805656</v>
      </c>
      <c r="D104">
        <v>3404345.217178636</v>
      </c>
      <c r="E104">
        <v>4348491.078303957</v>
      </c>
      <c r="F104">
        <v>511072.1931900319</v>
      </c>
      <c r="G104">
        <v>616860.919486451</v>
      </c>
    </row>
    <row r="105" spans="1:7">
      <c r="A105">
        <v>103</v>
      </c>
      <c r="B105">
        <v>9922122.069876198</v>
      </c>
      <c r="C105">
        <v>1053342.245632919</v>
      </c>
      <c r="D105">
        <v>3398554.297583428</v>
      </c>
      <c r="E105">
        <v>4348491.078303957</v>
      </c>
      <c r="F105">
        <v>506493.4098075419</v>
      </c>
      <c r="G105">
        <v>615241.0385483505</v>
      </c>
    </row>
    <row r="106" spans="1:7">
      <c r="A106">
        <v>104</v>
      </c>
      <c r="B106">
        <v>9913457.6600959</v>
      </c>
      <c r="C106">
        <v>1063533.899949265</v>
      </c>
      <c r="D106">
        <v>3389329.76653976</v>
      </c>
      <c r="E106">
        <v>4348491.078303957</v>
      </c>
      <c r="F106">
        <v>499363.5122593007</v>
      </c>
      <c r="G106">
        <v>612739.4030436168</v>
      </c>
    </row>
    <row r="107" spans="1:7">
      <c r="A107">
        <v>105</v>
      </c>
      <c r="B107">
        <v>9905358.5489126</v>
      </c>
      <c r="C107">
        <v>1073898.894998126</v>
      </c>
      <c r="D107">
        <v>3380624.825518626</v>
      </c>
      <c r="E107">
        <v>4348491.078303957</v>
      </c>
      <c r="F107">
        <v>492163.1685189027</v>
      </c>
      <c r="G107">
        <v>610180.5815729878</v>
      </c>
    </row>
    <row r="108" spans="1:7">
      <c r="A108">
        <v>106</v>
      </c>
      <c r="B108">
        <v>9899907.038396444</v>
      </c>
      <c r="C108">
        <v>1081271.397932829</v>
      </c>
      <c r="D108">
        <v>3374218.548376228</v>
      </c>
      <c r="E108">
        <v>4348491.078303957</v>
      </c>
      <c r="F108">
        <v>487403.1513218714</v>
      </c>
      <c r="G108">
        <v>608522.8624615576</v>
      </c>
    </row>
    <row r="109" spans="1:7">
      <c r="A109">
        <v>107</v>
      </c>
      <c r="B109">
        <v>9895669.35038026</v>
      </c>
      <c r="C109">
        <v>1088338.471770033</v>
      </c>
      <c r="D109">
        <v>3368634.059614639</v>
      </c>
      <c r="E109">
        <v>4348491.078303957</v>
      </c>
      <c r="F109">
        <v>483214.2118062476</v>
      </c>
      <c r="G109">
        <v>606991.5288853841</v>
      </c>
    </row>
    <row r="110" spans="1:7">
      <c r="A110">
        <v>108</v>
      </c>
      <c r="B110">
        <v>9891200.599344844</v>
      </c>
      <c r="C110">
        <v>1094851.115522329</v>
      </c>
      <c r="D110">
        <v>3363460.17890142</v>
      </c>
      <c r="E110">
        <v>4348491.078303957</v>
      </c>
      <c r="F110">
        <v>478963.4142270586</v>
      </c>
      <c r="G110">
        <v>605434.8123900804</v>
      </c>
    </row>
    <row r="111" spans="1:7">
      <c r="A111">
        <v>109</v>
      </c>
      <c r="B111">
        <v>9887422.462882159</v>
      </c>
      <c r="C111">
        <v>1100538.220960893</v>
      </c>
      <c r="D111">
        <v>3358505.19530894</v>
      </c>
      <c r="E111">
        <v>4348491.078303957</v>
      </c>
      <c r="F111">
        <v>475591.9156386457</v>
      </c>
      <c r="G111">
        <v>604296.052669722</v>
      </c>
    </row>
    <row r="112" spans="1:7">
      <c r="A112">
        <v>110</v>
      </c>
      <c r="B112">
        <v>9882231.619792487</v>
      </c>
      <c r="C112">
        <v>1110957.679784206</v>
      </c>
      <c r="D112">
        <v>3350555.271239546</v>
      </c>
      <c r="E112">
        <v>4348491.078303957</v>
      </c>
      <c r="F112">
        <v>469889.5510931379</v>
      </c>
      <c r="G112">
        <v>602338.0393716415</v>
      </c>
    </row>
    <row r="113" spans="1:7">
      <c r="A113">
        <v>111</v>
      </c>
      <c r="B113">
        <v>9876995.044160916</v>
      </c>
      <c r="C113">
        <v>1120247.485202169</v>
      </c>
      <c r="D113">
        <v>3343582.490772646</v>
      </c>
      <c r="E113">
        <v>4348491.078303957</v>
      </c>
      <c r="F113">
        <v>464306.5348577374</v>
      </c>
      <c r="G113">
        <v>600367.4550244038</v>
      </c>
    </row>
    <row r="114" spans="1:7">
      <c r="A114">
        <v>112</v>
      </c>
      <c r="B114">
        <v>9871538.993564431</v>
      </c>
      <c r="C114">
        <v>1129031.950238746</v>
      </c>
      <c r="D114">
        <v>3336610.593278209</v>
      </c>
      <c r="E114">
        <v>4348491.078303957</v>
      </c>
      <c r="F114">
        <v>458934.0419992922</v>
      </c>
      <c r="G114">
        <v>598471.3297442257</v>
      </c>
    </row>
    <row r="115" spans="1:7">
      <c r="A115">
        <v>113</v>
      </c>
      <c r="B115">
        <v>9867204.843422122</v>
      </c>
      <c r="C115">
        <v>1135280.453838051</v>
      </c>
      <c r="D115">
        <v>3331531.238003557</v>
      </c>
      <c r="E115">
        <v>4348491.078303957</v>
      </c>
      <c r="F115">
        <v>454892.7640870779</v>
      </c>
      <c r="G115">
        <v>597009.3091894797</v>
      </c>
    </row>
    <row r="116" spans="1:7">
      <c r="A116">
        <v>114</v>
      </c>
      <c r="B116">
        <v>9862466.777526654</v>
      </c>
      <c r="C116">
        <v>1145568.605224223</v>
      </c>
      <c r="D116">
        <v>3324229.197526016</v>
      </c>
      <c r="E116">
        <v>4348491.078303957</v>
      </c>
      <c r="F116">
        <v>449192.4844465911</v>
      </c>
      <c r="G116">
        <v>594985.4120258688</v>
      </c>
    </row>
    <row r="117" spans="1:7">
      <c r="A117">
        <v>115</v>
      </c>
      <c r="B117">
        <v>9857631.506623281</v>
      </c>
      <c r="C117">
        <v>1156649.166633174</v>
      </c>
      <c r="D117">
        <v>3316140.93500839</v>
      </c>
      <c r="E117">
        <v>4348491.078303957</v>
      </c>
      <c r="F117">
        <v>443397.2633110061</v>
      </c>
      <c r="G117">
        <v>592953.063366754</v>
      </c>
    </row>
    <row r="118" spans="1:7">
      <c r="A118">
        <v>116</v>
      </c>
      <c r="B118">
        <v>9854119.581391856</v>
      </c>
      <c r="C118">
        <v>1165119.932907127</v>
      </c>
      <c r="D118">
        <v>3310297.162331001</v>
      </c>
      <c r="E118">
        <v>4348491.078303957</v>
      </c>
      <c r="F118">
        <v>438872.2715070432</v>
      </c>
      <c r="G118">
        <v>591339.1363427271</v>
      </c>
    </row>
    <row r="119" spans="1:7">
      <c r="A119">
        <v>117</v>
      </c>
      <c r="B119">
        <v>9851226.897726662</v>
      </c>
      <c r="C119">
        <v>1170985.047512687</v>
      </c>
      <c r="D119">
        <v>3305976.290344111</v>
      </c>
      <c r="E119">
        <v>4348491.078303957</v>
      </c>
      <c r="F119">
        <v>435561.440572347</v>
      </c>
      <c r="G119">
        <v>590213.0409935606</v>
      </c>
    </row>
    <row r="120" spans="1:7">
      <c r="A120">
        <v>118</v>
      </c>
      <c r="B120">
        <v>9848413.073690325</v>
      </c>
      <c r="C120">
        <v>1178465.536136749</v>
      </c>
      <c r="D120">
        <v>3300713.479662722</v>
      </c>
      <c r="E120">
        <v>4348491.078303957</v>
      </c>
      <c r="F120">
        <v>431808.0422097631</v>
      </c>
      <c r="G120">
        <v>588934.9373771333</v>
      </c>
    </row>
    <row r="121" spans="1:7">
      <c r="A121">
        <v>119</v>
      </c>
      <c r="B121">
        <v>9846101.916335568</v>
      </c>
      <c r="C121">
        <v>1184864.497638876</v>
      </c>
      <c r="D121">
        <v>3296596.052373827</v>
      </c>
      <c r="E121">
        <v>4348491.078303957</v>
      </c>
      <c r="F121">
        <v>428440.3589329144</v>
      </c>
      <c r="G121">
        <v>587709.9290859934</v>
      </c>
    </row>
    <row r="122" spans="1:7">
      <c r="A122">
        <v>120</v>
      </c>
      <c r="B122">
        <v>9842886.323481968</v>
      </c>
      <c r="C122">
        <v>1191464.568166768</v>
      </c>
      <c r="D122">
        <v>3291907.632573004</v>
      </c>
      <c r="E122">
        <v>4348491.078303957</v>
      </c>
      <c r="F122">
        <v>424681.2553769297</v>
      </c>
      <c r="G122">
        <v>586341.7890613102</v>
      </c>
    </row>
    <row r="123" spans="1:7">
      <c r="A123">
        <v>121</v>
      </c>
      <c r="B123">
        <v>9839876.74895322</v>
      </c>
      <c r="C123">
        <v>1199954.339245729</v>
      </c>
      <c r="D123">
        <v>3286035.965019372</v>
      </c>
      <c r="E123">
        <v>4348491.078303957</v>
      </c>
      <c r="F123">
        <v>420522.883925332</v>
      </c>
      <c r="G123">
        <v>584872.4824588295</v>
      </c>
    </row>
    <row r="124" spans="1:7">
      <c r="A124">
        <v>122</v>
      </c>
      <c r="B124">
        <v>9837047.414695367</v>
      </c>
      <c r="C124">
        <v>1210368.383964564</v>
      </c>
      <c r="D124">
        <v>3279355.158569242</v>
      </c>
      <c r="E124">
        <v>4348491.078303957</v>
      </c>
      <c r="F124">
        <v>415671.8482486153</v>
      </c>
      <c r="G124">
        <v>583160.9456089875</v>
      </c>
    </row>
    <row r="125" spans="1:7">
      <c r="A125">
        <v>123</v>
      </c>
      <c r="B125">
        <v>9835231.479785603</v>
      </c>
      <c r="C125">
        <v>1219458.852031708</v>
      </c>
      <c r="D125">
        <v>3273749.729220917</v>
      </c>
      <c r="E125">
        <v>4348491.078303957</v>
      </c>
      <c r="F125">
        <v>411729.6991437826</v>
      </c>
      <c r="G125">
        <v>581802.1210852381</v>
      </c>
    </row>
    <row r="126" spans="1:7">
      <c r="A126">
        <v>124</v>
      </c>
      <c r="B126">
        <v>9833022.058898201</v>
      </c>
      <c r="C126">
        <v>1226331.773209547</v>
      </c>
      <c r="D126">
        <v>3269027.530109562</v>
      </c>
      <c r="E126">
        <v>4348491.078303957</v>
      </c>
      <c r="F126">
        <v>408497.8990012737</v>
      </c>
      <c r="G126">
        <v>580673.7782738598</v>
      </c>
    </row>
    <row r="127" spans="1:7">
      <c r="A127">
        <v>125</v>
      </c>
      <c r="B127">
        <v>9830547.363722611</v>
      </c>
      <c r="C127">
        <v>1234884.470947433</v>
      </c>
      <c r="D127">
        <v>3263639.984919855</v>
      </c>
      <c r="E127">
        <v>4348491.078303957</v>
      </c>
      <c r="F127">
        <v>404338.9435041174</v>
      </c>
      <c r="G127">
        <v>579192.8860472487</v>
      </c>
    </row>
    <row r="128" spans="1:7">
      <c r="A128">
        <v>126</v>
      </c>
      <c r="B128">
        <v>9828658.590883337</v>
      </c>
      <c r="C128">
        <v>1241927.006655684</v>
      </c>
      <c r="D128">
        <v>3259051.519018849</v>
      </c>
      <c r="E128">
        <v>4348491.078303957</v>
      </c>
      <c r="F128">
        <v>401119.5984667295</v>
      </c>
      <c r="G128">
        <v>578069.3884381176</v>
      </c>
    </row>
    <row r="129" spans="1:7">
      <c r="A129">
        <v>127</v>
      </c>
      <c r="B129">
        <v>9827230.427951995</v>
      </c>
      <c r="C129">
        <v>1249549.503472568</v>
      </c>
      <c r="D129">
        <v>3254441.832516524</v>
      </c>
      <c r="E129">
        <v>4348491.078303957</v>
      </c>
      <c r="F129">
        <v>397865.5521391299</v>
      </c>
      <c r="G129">
        <v>576882.4615198161</v>
      </c>
    </row>
    <row r="130" spans="1:7">
      <c r="A130">
        <v>128</v>
      </c>
      <c r="B130">
        <v>9825788.160249684</v>
      </c>
      <c r="C130">
        <v>1255696.332018569</v>
      </c>
      <c r="D130">
        <v>3250699.891197088</v>
      </c>
      <c r="E130">
        <v>4348491.078303957</v>
      </c>
      <c r="F130">
        <v>395053.5380305108</v>
      </c>
      <c r="G130">
        <v>575847.3206995598</v>
      </c>
    </row>
    <row r="131" spans="1:7">
      <c r="A131">
        <v>129</v>
      </c>
      <c r="B131">
        <v>9824646.592924492</v>
      </c>
      <c r="C131">
        <v>1260873.933887877</v>
      </c>
      <c r="D131">
        <v>3247302.696035758</v>
      </c>
      <c r="E131">
        <v>4348491.078303957</v>
      </c>
      <c r="F131">
        <v>392873.1702743037</v>
      </c>
      <c r="G131">
        <v>575105.7144225971</v>
      </c>
    </row>
    <row r="132" spans="1:7">
      <c r="A132">
        <v>130</v>
      </c>
      <c r="B132">
        <v>9823368.09422531</v>
      </c>
      <c r="C132">
        <v>1271318.263864251</v>
      </c>
      <c r="D132">
        <v>3241171.542123496</v>
      </c>
      <c r="E132">
        <v>4348491.078303957</v>
      </c>
      <c r="F132">
        <v>388716.8822706423</v>
      </c>
      <c r="G132">
        <v>573670.3276629635</v>
      </c>
    </row>
    <row r="133" spans="1:7">
      <c r="A133">
        <v>131</v>
      </c>
      <c r="B133">
        <v>9822144.886132488</v>
      </c>
      <c r="C133">
        <v>1279174.747678894</v>
      </c>
      <c r="D133">
        <v>3236631.859030563</v>
      </c>
      <c r="E133">
        <v>4348491.078303957</v>
      </c>
      <c r="F133">
        <v>385362.2976466569</v>
      </c>
      <c r="G133">
        <v>572484.9034724176</v>
      </c>
    </row>
    <row r="134" spans="1:7">
      <c r="A134">
        <v>132</v>
      </c>
      <c r="B134">
        <v>9820927.994697098</v>
      </c>
      <c r="C134">
        <v>1284831.16473703</v>
      </c>
      <c r="D134">
        <v>3233133.30225773</v>
      </c>
      <c r="E134">
        <v>4348491.078303957</v>
      </c>
      <c r="F134">
        <v>382871.5870375751</v>
      </c>
      <c r="G134">
        <v>571600.8623608053</v>
      </c>
    </row>
    <row r="135" spans="1:7">
      <c r="A135">
        <v>133</v>
      </c>
      <c r="B135">
        <v>9820054.969781186</v>
      </c>
      <c r="C135">
        <v>1286226.474254689</v>
      </c>
      <c r="D135">
        <v>3232057.956338627</v>
      </c>
      <c r="E135">
        <v>4348491.078303957</v>
      </c>
      <c r="F135">
        <v>382014.5843861287</v>
      </c>
      <c r="G135">
        <v>571264.8764977828</v>
      </c>
    </row>
    <row r="136" spans="1:7">
      <c r="A136">
        <v>134</v>
      </c>
      <c r="B136">
        <v>9819277.409591032</v>
      </c>
      <c r="C136">
        <v>1293039.21721479</v>
      </c>
      <c r="D136">
        <v>3228332.415098189</v>
      </c>
      <c r="E136">
        <v>4348491.078303957</v>
      </c>
      <c r="F136">
        <v>379176.19927098</v>
      </c>
      <c r="G136">
        <v>570238.4997031144</v>
      </c>
    </row>
    <row r="137" spans="1:7">
      <c r="A137">
        <v>135</v>
      </c>
      <c r="B137">
        <v>9818379.497817576</v>
      </c>
      <c r="C137">
        <v>1301890.765180666</v>
      </c>
      <c r="D137">
        <v>3223141.504795283</v>
      </c>
      <c r="E137">
        <v>4348491.078303957</v>
      </c>
      <c r="F137">
        <v>375805.7904885724</v>
      </c>
      <c r="G137">
        <v>569050.3590490965</v>
      </c>
    </row>
    <row r="138" spans="1:7">
      <c r="A138">
        <v>136</v>
      </c>
      <c r="B138">
        <v>9817739.67628433</v>
      </c>
      <c r="C138">
        <v>1309421.488170046</v>
      </c>
      <c r="D138">
        <v>3218979.156491789</v>
      </c>
      <c r="E138">
        <v>4348491.078303957</v>
      </c>
      <c r="F138">
        <v>372859.958295593</v>
      </c>
      <c r="G138">
        <v>567987.9950229445</v>
      </c>
    </row>
    <row r="139" spans="1:7">
      <c r="A139">
        <v>137</v>
      </c>
      <c r="B139">
        <v>9817194.91091715</v>
      </c>
      <c r="C139">
        <v>1313311.931501261</v>
      </c>
      <c r="D139">
        <v>3216680.998395534</v>
      </c>
      <c r="E139">
        <v>4348491.078303957</v>
      </c>
      <c r="F139">
        <v>371258.1851237309</v>
      </c>
      <c r="G139">
        <v>567452.7175926653</v>
      </c>
    </row>
    <row r="140" spans="1:7">
      <c r="A140">
        <v>138</v>
      </c>
      <c r="B140">
        <v>9816808.70108939</v>
      </c>
      <c r="C140">
        <v>1319637.883489372</v>
      </c>
      <c r="D140">
        <v>3213116.042277815</v>
      </c>
      <c r="E140">
        <v>4348491.078303957</v>
      </c>
      <c r="F140">
        <v>368905.9847633814</v>
      </c>
      <c r="G140">
        <v>566657.7122548627</v>
      </c>
    </row>
    <row r="141" spans="1:7">
      <c r="A141">
        <v>139</v>
      </c>
      <c r="B141">
        <v>9816531.173944686</v>
      </c>
      <c r="C141">
        <v>1324618.651103335</v>
      </c>
      <c r="D141">
        <v>3210539.207825824</v>
      </c>
      <c r="E141">
        <v>4348491.078303957</v>
      </c>
      <c r="F141">
        <v>366943.9197559342</v>
      </c>
      <c r="G141">
        <v>565938.3169556345</v>
      </c>
    </row>
    <row r="142" spans="1:7">
      <c r="A142">
        <v>140</v>
      </c>
      <c r="B142">
        <v>9816481.084387157</v>
      </c>
      <c r="C142">
        <v>1323685.918373911</v>
      </c>
      <c r="D142">
        <v>3211071.169606658</v>
      </c>
      <c r="E142">
        <v>4348491.078303957</v>
      </c>
      <c r="F142">
        <v>367211.4698977697</v>
      </c>
      <c r="G142">
        <v>566021.4482048607</v>
      </c>
    </row>
    <row r="143" spans="1:7">
      <c r="A143">
        <v>141</v>
      </c>
      <c r="B143">
        <v>9815941.850298235</v>
      </c>
      <c r="C143">
        <v>1326949.943166594</v>
      </c>
      <c r="D143">
        <v>3209120.782452955</v>
      </c>
      <c r="E143">
        <v>4348491.078303957</v>
      </c>
      <c r="F143">
        <v>365865.7338491947</v>
      </c>
      <c r="G143">
        <v>565514.3125255357</v>
      </c>
    </row>
    <row r="144" spans="1:7">
      <c r="A144">
        <v>142</v>
      </c>
      <c r="B144">
        <v>9815638.576214684</v>
      </c>
      <c r="C144">
        <v>1334681.545793027</v>
      </c>
      <c r="D144">
        <v>3204939.279359563</v>
      </c>
      <c r="E144">
        <v>4348491.078303957</v>
      </c>
      <c r="F144">
        <v>363027.3758888361</v>
      </c>
      <c r="G144">
        <v>564499.2968693011</v>
      </c>
    </row>
    <row r="145" spans="1:7">
      <c r="A145">
        <v>143</v>
      </c>
      <c r="B145">
        <v>9815622.209109901</v>
      </c>
      <c r="C145">
        <v>1343758.195552615</v>
      </c>
      <c r="D145">
        <v>3200147.710484748</v>
      </c>
      <c r="E145">
        <v>4348491.078303957</v>
      </c>
      <c r="F145">
        <v>359833.6228875397</v>
      </c>
      <c r="G145">
        <v>563391.6018810405</v>
      </c>
    </row>
    <row r="146" spans="1:7">
      <c r="A146">
        <v>144</v>
      </c>
      <c r="B146">
        <v>9815597.313441133</v>
      </c>
      <c r="C146">
        <v>1344149.937500528</v>
      </c>
      <c r="D146">
        <v>3199793.991406207</v>
      </c>
      <c r="E146">
        <v>4348491.078303957</v>
      </c>
      <c r="F146">
        <v>359778.9738798204</v>
      </c>
      <c r="G146">
        <v>563383.3323506205</v>
      </c>
    </row>
    <row r="147" spans="1:7">
      <c r="A147">
        <v>145</v>
      </c>
      <c r="B147">
        <v>9815345.270848464</v>
      </c>
      <c r="C147">
        <v>1346706.869235341</v>
      </c>
      <c r="D147">
        <v>3198367.096190825</v>
      </c>
      <c r="E147">
        <v>4348491.078303957</v>
      </c>
      <c r="F147">
        <v>358764.2193606836</v>
      </c>
      <c r="G147">
        <v>563016.0077576569</v>
      </c>
    </row>
    <row r="148" spans="1:7">
      <c r="A148">
        <v>146</v>
      </c>
      <c r="B148">
        <v>9815236.062731231</v>
      </c>
      <c r="C148">
        <v>1347225.473676844</v>
      </c>
      <c r="D148">
        <v>3197978.46865839</v>
      </c>
      <c r="E148">
        <v>4348491.078303957</v>
      </c>
      <c r="F148">
        <v>358581.0267280207</v>
      </c>
      <c r="G148">
        <v>562960.0153640199</v>
      </c>
    </row>
    <row r="149" spans="1:7">
      <c r="A149">
        <v>147</v>
      </c>
      <c r="B149">
        <v>9815196.038169568</v>
      </c>
      <c r="C149">
        <v>1350758.500378729</v>
      </c>
      <c r="D149">
        <v>3196130.8742381</v>
      </c>
      <c r="E149">
        <v>4348491.078303957</v>
      </c>
      <c r="F149">
        <v>357338.7474447762</v>
      </c>
      <c r="G149">
        <v>562476.8378040068</v>
      </c>
    </row>
    <row r="150" spans="1:7">
      <c r="A150">
        <v>148</v>
      </c>
      <c r="B150">
        <v>9815213.754985632</v>
      </c>
      <c r="C150">
        <v>1350946.439005772</v>
      </c>
      <c r="D150">
        <v>3196114.702027383</v>
      </c>
      <c r="E150">
        <v>4348491.078303957</v>
      </c>
      <c r="F150">
        <v>357239.8734324823</v>
      </c>
      <c r="G150">
        <v>562421.6622160369</v>
      </c>
    </row>
    <row r="151" spans="1:7">
      <c r="A151">
        <v>149</v>
      </c>
      <c r="B151">
        <v>9815065.650905799</v>
      </c>
      <c r="C151">
        <v>1348916.505483774</v>
      </c>
      <c r="D151">
        <v>3196997.263433463</v>
      </c>
      <c r="E151">
        <v>4348491.078303957</v>
      </c>
      <c r="F151">
        <v>357985.9020336507</v>
      </c>
      <c r="G151">
        <v>562674.9016509535</v>
      </c>
    </row>
    <row r="152" spans="1:7">
      <c r="A152">
        <v>150</v>
      </c>
      <c r="B152">
        <v>9815139.670625623</v>
      </c>
      <c r="C152">
        <v>1348260.056516128</v>
      </c>
      <c r="D152">
        <v>3197442.028686008</v>
      </c>
      <c r="E152">
        <v>4348491.078303957</v>
      </c>
      <c r="F152">
        <v>358204.4228054337</v>
      </c>
      <c r="G152">
        <v>562742.084314095</v>
      </c>
    </row>
    <row r="153" spans="1:7">
      <c r="A153">
        <v>151</v>
      </c>
      <c r="B153">
        <v>9815073.749543527</v>
      </c>
      <c r="C153">
        <v>1352359.30829811</v>
      </c>
      <c r="D153">
        <v>3195190.2692329</v>
      </c>
      <c r="E153">
        <v>4348491.078303957</v>
      </c>
      <c r="F153">
        <v>356779.2608463285</v>
      </c>
      <c r="G153">
        <v>562253.8328622306</v>
      </c>
    </row>
    <row r="154" spans="1:7">
      <c r="A154">
        <v>152</v>
      </c>
      <c r="B154">
        <v>9815116.423111673</v>
      </c>
      <c r="C154">
        <v>1350741.30532539</v>
      </c>
      <c r="D154">
        <v>3195958.510916394</v>
      </c>
      <c r="E154">
        <v>4348491.078303957</v>
      </c>
      <c r="F154">
        <v>357437.4728707281</v>
      </c>
      <c r="G154">
        <v>562488.0556952048</v>
      </c>
    </row>
    <row r="155" spans="1:7">
      <c r="A155">
        <v>153</v>
      </c>
      <c r="B155">
        <v>9815124.017726373</v>
      </c>
      <c r="C155">
        <v>1353336.280401499</v>
      </c>
      <c r="D155">
        <v>3194670.23244526</v>
      </c>
      <c r="E155">
        <v>4348491.078303957</v>
      </c>
      <c r="F155">
        <v>356473.4045002878</v>
      </c>
      <c r="G155">
        <v>562153.0220753701</v>
      </c>
    </row>
    <row r="156" spans="1:7">
      <c r="A156">
        <v>154</v>
      </c>
      <c r="B156">
        <v>9815225.848484859</v>
      </c>
      <c r="C156">
        <v>1346482.635146763</v>
      </c>
      <c r="D156">
        <v>3198031.747806806</v>
      </c>
      <c r="E156">
        <v>4348491.078303957</v>
      </c>
      <c r="F156">
        <v>359128.634510743</v>
      </c>
      <c r="G156">
        <v>563091.7527165904</v>
      </c>
    </row>
    <row r="157" spans="1:7">
      <c r="A157">
        <v>155</v>
      </c>
      <c r="B157">
        <v>9815159.477923192</v>
      </c>
      <c r="C157">
        <v>1344930.909043933</v>
      </c>
      <c r="D157">
        <v>3199267.747931144</v>
      </c>
      <c r="E157">
        <v>4348491.078303957</v>
      </c>
      <c r="F157">
        <v>359349.4109332615</v>
      </c>
      <c r="G157">
        <v>563120.3317108965</v>
      </c>
    </row>
    <row r="158" spans="1:7">
      <c r="A158">
        <v>156</v>
      </c>
      <c r="B158">
        <v>9815072.277842764</v>
      </c>
      <c r="C158">
        <v>1348313.724245075</v>
      </c>
      <c r="D158">
        <v>3197362.405810835</v>
      </c>
      <c r="E158">
        <v>4348491.078303957</v>
      </c>
      <c r="F158">
        <v>358176.0161585334</v>
      </c>
      <c r="G158">
        <v>562729.053324364</v>
      </c>
    </row>
    <row r="159" spans="1:7">
      <c r="A159">
        <v>157</v>
      </c>
      <c r="B159">
        <v>9815065.575173955</v>
      </c>
      <c r="C159">
        <v>1348260.585734241</v>
      </c>
      <c r="D159">
        <v>3197307.57414959</v>
      </c>
      <c r="E159">
        <v>4348491.078303957</v>
      </c>
      <c r="F159">
        <v>358229.8714395619</v>
      </c>
      <c r="G159">
        <v>562776.4655466041</v>
      </c>
    </row>
    <row r="160" spans="1:7">
      <c r="A160">
        <v>158</v>
      </c>
      <c r="B160">
        <v>9815056.875319755</v>
      </c>
      <c r="C160">
        <v>1346752.493666148</v>
      </c>
      <c r="D160">
        <v>3198146.439952427</v>
      </c>
      <c r="E160">
        <v>4348491.078303957</v>
      </c>
      <c r="F160">
        <v>358718.1080588715</v>
      </c>
      <c r="G160">
        <v>562948.7553383504</v>
      </c>
    </row>
    <row r="161" spans="1:7">
      <c r="A161">
        <v>159</v>
      </c>
      <c r="B161">
        <v>9815062.947955746</v>
      </c>
      <c r="C161">
        <v>1345999.211671725</v>
      </c>
      <c r="D161">
        <v>3198488.447224851</v>
      </c>
      <c r="E161">
        <v>4348491.078303957</v>
      </c>
      <c r="F161">
        <v>359028.7211193923</v>
      </c>
      <c r="G161">
        <v>563055.489635819</v>
      </c>
    </row>
    <row r="162" spans="1:7">
      <c r="A162">
        <v>160</v>
      </c>
      <c r="B162">
        <v>9815085.922567947</v>
      </c>
      <c r="C162">
        <v>1344777.270160176</v>
      </c>
      <c r="D162">
        <v>3199152.233256485</v>
      </c>
      <c r="E162">
        <v>4348491.078303957</v>
      </c>
      <c r="F162">
        <v>359448.4089962766</v>
      </c>
      <c r="G162">
        <v>563216.9318510515</v>
      </c>
    </row>
    <row r="163" spans="1:7">
      <c r="A163">
        <v>161</v>
      </c>
      <c r="B163">
        <v>9815069.372408357</v>
      </c>
      <c r="C163">
        <v>1346666.718474842</v>
      </c>
      <c r="D163">
        <v>3198200.562147745</v>
      </c>
      <c r="E163">
        <v>4348491.078303957</v>
      </c>
      <c r="F163">
        <v>358752.0344998242</v>
      </c>
      <c r="G163">
        <v>562958.9789819864</v>
      </c>
    </row>
    <row r="164" spans="1:7">
      <c r="A164">
        <v>162</v>
      </c>
      <c r="B164">
        <v>9815069.019829884</v>
      </c>
      <c r="C164">
        <v>1343549.475997135</v>
      </c>
      <c r="D164">
        <v>3199935.29776023</v>
      </c>
      <c r="E164">
        <v>4348491.078303957</v>
      </c>
      <c r="F164">
        <v>359785.4536843914</v>
      </c>
      <c r="G164">
        <v>563307.7140841698</v>
      </c>
    </row>
    <row r="165" spans="1:7">
      <c r="A165">
        <v>163</v>
      </c>
      <c r="B165">
        <v>9815057.736406973</v>
      </c>
      <c r="C165">
        <v>1346524.355629302</v>
      </c>
      <c r="D165">
        <v>3198262.805679079</v>
      </c>
      <c r="E165">
        <v>4348491.078303957</v>
      </c>
      <c r="F165">
        <v>358806.452957284</v>
      </c>
      <c r="G165">
        <v>562973.0438373501</v>
      </c>
    </row>
    <row r="166" spans="1:7">
      <c r="A166">
        <v>164</v>
      </c>
      <c r="B166">
        <v>9815070.676765608</v>
      </c>
      <c r="C166">
        <v>1347282.600450791</v>
      </c>
      <c r="D166">
        <v>3197824.859863793</v>
      </c>
      <c r="E166">
        <v>4348491.078303957</v>
      </c>
      <c r="F166">
        <v>358559.8211492254</v>
      </c>
      <c r="G166">
        <v>562912.3169978412</v>
      </c>
    </row>
    <row r="167" spans="1:7">
      <c r="A167">
        <v>165</v>
      </c>
      <c r="B167">
        <v>9815072.30865413</v>
      </c>
      <c r="C167">
        <v>1348283.569635746</v>
      </c>
      <c r="D167">
        <v>3197361.534118165</v>
      </c>
      <c r="E167">
        <v>4348491.078303957</v>
      </c>
      <c r="F167">
        <v>358177.0119267019</v>
      </c>
      <c r="G167">
        <v>562759.1146695575</v>
      </c>
    </row>
    <row r="168" spans="1:7">
      <c r="A168">
        <v>166</v>
      </c>
      <c r="B168">
        <v>9815063.595636144</v>
      </c>
      <c r="C168">
        <v>1345644.990473604</v>
      </c>
      <c r="D168">
        <v>3198732.652530961</v>
      </c>
      <c r="E168">
        <v>4348491.078303957</v>
      </c>
      <c r="F168">
        <v>359108.3881636257</v>
      </c>
      <c r="G168">
        <v>563086.486163997</v>
      </c>
    </row>
    <row r="169" spans="1:7">
      <c r="A169">
        <v>167</v>
      </c>
      <c r="B169">
        <v>9815048.844976075</v>
      </c>
      <c r="C169">
        <v>1346134.665940294</v>
      </c>
      <c r="D169">
        <v>3198516.213102733</v>
      </c>
      <c r="E169">
        <v>4348491.078303957</v>
      </c>
      <c r="F169">
        <v>358902.2899716505</v>
      </c>
      <c r="G169">
        <v>563004.5976574387</v>
      </c>
    </row>
    <row r="170" spans="1:7">
      <c r="A170">
        <v>168</v>
      </c>
      <c r="B170">
        <v>9815045.077174127</v>
      </c>
      <c r="C170">
        <v>1346251.915236388</v>
      </c>
      <c r="D170">
        <v>3198493.551788863</v>
      </c>
      <c r="E170">
        <v>4348491.078303957</v>
      </c>
      <c r="F170">
        <v>358839.2153952183</v>
      </c>
      <c r="G170">
        <v>562969.3164496982</v>
      </c>
    </row>
    <row r="171" spans="1:7">
      <c r="A171">
        <v>169</v>
      </c>
      <c r="B171">
        <v>9815049.708297279</v>
      </c>
      <c r="C171">
        <v>1345910.549158089</v>
      </c>
      <c r="D171">
        <v>3198678.850252267</v>
      </c>
      <c r="E171">
        <v>4348491.078303957</v>
      </c>
      <c r="F171">
        <v>358959.7621015848</v>
      </c>
      <c r="G171">
        <v>563009.46848138</v>
      </c>
    </row>
    <row r="172" spans="1:7">
      <c r="A172">
        <v>170</v>
      </c>
      <c r="B172">
        <v>9815044.169387938</v>
      </c>
      <c r="C172">
        <v>1346374.083908847</v>
      </c>
      <c r="D172">
        <v>3198420.938236684</v>
      </c>
      <c r="E172">
        <v>4348491.078303957</v>
      </c>
      <c r="F172">
        <v>358797.4058316592</v>
      </c>
      <c r="G172">
        <v>562960.6631067903</v>
      </c>
    </row>
    <row r="173" spans="1:7">
      <c r="A173">
        <v>171</v>
      </c>
      <c r="B173">
        <v>9815040.23767795</v>
      </c>
      <c r="C173">
        <v>1346602.910596529</v>
      </c>
      <c r="D173">
        <v>3198287.27611368</v>
      </c>
      <c r="E173">
        <v>4348491.078303957</v>
      </c>
      <c r="F173">
        <v>358724.1395604262</v>
      </c>
      <c r="G173">
        <v>562934.8331033593</v>
      </c>
    </row>
    <row r="174" spans="1:7">
      <c r="A174">
        <v>172</v>
      </c>
      <c r="B174">
        <v>9815042.862362534</v>
      </c>
      <c r="C174">
        <v>1348890.080273118</v>
      </c>
      <c r="D174">
        <v>3197105.424854287</v>
      </c>
      <c r="E174">
        <v>4348491.078303957</v>
      </c>
      <c r="F174">
        <v>357910.7992649205</v>
      </c>
      <c r="G174">
        <v>562645.4796662505</v>
      </c>
    </row>
    <row r="175" spans="1:7">
      <c r="A175">
        <v>173</v>
      </c>
      <c r="B175">
        <v>9815044.576218871</v>
      </c>
      <c r="C175">
        <v>1346922.915518994</v>
      </c>
      <c r="D175">
        <v>3198146.270389022</v>
      </c>
      <c r="E175">
        <v>4348491.078303957</v>
      </c>
      <c r="F175">
        <v>358594.3924241234</v>
      </c>
      <c r="G175">
        <v>562889.9195827753</v>
      </c>
    </row>
    <row r="176" spans="1:7">
      <c r="A176">
        <v>174</v>
      </c>
      <c r="B176">
        <v>9815043.331962978</v>
      </c>
      <c r="C176">
        <v>1346702.097347524</v>
      </c>
      <c r="D176">
        <v>3198217.067203754</v>
      </c>
      <c r="E176">
        <v>4348491.078303957</v>
      </c>
      <c r="F176">
        <v>358709.0505468327</v>
      </c>
      <c r="G176">
        <v>562924.038560911</v>
      </c>
    </row>
    <row r="177" spans="1:7">
      <c r="A177">
        <v>175</v>
      </c>
      <c r="B177">
        <v>9815045.992599593</v>
      </c>
      <c r="C177">
        <v>1346645.968237252</v>
      </c>
      <c r="D177">
        <v>3198268.743140466</v>
      </c>
      <c r="E177">
        <v>4348491.078303957</v>
      </c>
      <c r="F177">
        <v>358707.7590027764</v>
      </c>
      <c r="G177">
        <v>562932.443915142</v>
      </c>
    </row>
    <row r="178" spans="1:7">
      <c r="A178">
        <v>176</v>
      </c>
      <c r="B178">
        <v>9815045.493303375</v>
      </c>
      <c r="C178">
        <v>1344693.557129991</v>
      </c>
      <c r="D178">
        <v>3199296.229065526</v>
      </c>
      <c r="E178">
        <v>4348491.078303957</v>
      </c>
      <c r="F178">
        <v>359398.0049710499</v>
      </c>
      <c r="G178">
        <v>563166.6238328499</v>
      </c>
    </row>
    <row r="179" spans="1:7">
      <c r="A179">
        <v>177</v>
      </c>
      <c r="B179">
        <v>9815038.691139411</v>
      </c>
      <c r="C179">
        <v>1347132.178349535</v>
      </c>
      <c r="D179">
        <v>3197979.531213878</v>
      </c>
      <c r="E179">
        <v>4348491.078303957</v>
      </c>
      <c r="F179">
        <v>358556.4758003355</v>
      </c>
      <c r="G179">
        <v>562879.4274717048</v>
      </c>
    </row>
    <row r="180" spans="1:7">
      <c r="A180">
        <v>178</v>
      </c>
      <c r="B180">
        <v>9815038.123241263</v>
      </c>
      <c r="C180">
        <v>1347169.335704815</v>
      </c>
      <c r="D180">
        <v>3197949.590747821</v>
      </c>
      <c r="E180">
        <v>4348491.078303957</v>
      </c>
      <c r="F180">
        <v>358548.1678677815</v>
      </c>
      <c r="G180">
        <v>562879.9506168874</v>
      </c>
    </row>
    <row r="181" spans="1:7">
      <c r="A181">
        <v>179</v>
      </c>
      <c r="B181">
        <v>9815038.176758323</v>
      </c>
      <c r="C181">
        <v>1347196.402291847</v>
      </c>
      <c r="D181">
        <v>3197916.947307621</v>
      </c>
      <c r="E181">
        <v>4348491.078303957</v>
      </c>
      <c r="F181">
        <v>358551.9620338107</v>
      </c>
      <c r="G181">
        <v>562881.7868210864</v>
      </c>
    </row>
    <row r="182" spans="1:7">
      <c r="A182">
        <v>180</v>
      </c>
      <c r="B182">
        <v>9815039.791155264</v>
      </c>
      <c r="C182">
        <v>1347149.583716052</v>
      </c>
      <c r="D182">
        <v>3197958.966290211</v>
      </c>
      <c r="E182">
        <v>4348491.078303957</v>
      </c>
      <c r="F182">
        <v>358555.9830528155</v>
      </c>
      <c r="G182">
        <v>562884.179792229</v>
      </c>
    </row>
    <row r="183" spans="1:7">
      <c r="A183">
        <v>181</v>
      </c>
      <c r="B183">
        <v>9815036.605489431</v>
      </c>
      <c r="C183">
        <v>1346370.481373047</v>
      </c>
      <c r="D183">
        <v>3198361.196837528</v>
      </c>
      <c r="E183">
        <v>4348491.078303957</v>
      </c>
      <c r="F183">
        <v>358835.1572944504</v>
      </c>
      <c r="G183">
        <v>562978.6916804482</v>
      </c>
    </row>
    <row r="184" spans="1:7">
      <c r="A184">
        <v>182</v>
      </c>
      <c r="B184">
        <v>9815034.746520245</v>
      </c>
      <c r="C184">
        <v>1346453.587901209</v>
      </c>
      <c r="D184">
        <v>3198305.014336654</v>
      </c>
      <c r="E184">
        <v>4348491.078303957</v>
      </c>
      <c r="F184">
        <v>358816.3823441978</v>
      </c>
      <c r="G184">
        <v>562968.6836342271</v>
      </c>
    </row>
    <row r="185" spans="1:7">
      <c r="A185">
        <v>183</v>
      </c>
      <c r="B185">
        <v>9815033.246891659</v>
      </c>
      <c r="C185">
        <v>1346960.74015438</v>
      </c>
      <c r="D185">
        <v>3198043.774458574</v>
      </c>
      <c r="E185">
        <v>4348491.078303957</v>
      </c>
      <c r="F185">
        <v>358634.4144382406</v>
      </c>
      <c r="G185">
        <v>562903.2395365062</v>
      </c>
    </row>
    <row r="186" spans="1:7">
      <c r="A186">
        <v>184</v>
      </c>
      <c r="B186">
        <v>9815033.215976331</v>
      </c>
      <c r="C186">
        <v>1347620.104899675</v>
      </c>
      <c r="D186">
        <v>3197681.31522684</v>
      </c>
      <c r="E186">
        <v>4348491.078303957</v>
      </c>
      <c r="F186">
        <v>358414.8540662414</v>
      </c>
      <c r="G186">
        <v>562825.8634796182</v>
      </c>
    </row>
    <row r="187" spans="1:7">
      <c r="A187">
        <v>185</v>
      </c>
      <c r="B187">
        <v>9815033.702416215</v>
      </c>
      <c r="C187">
        <v>1347812.326807328</v>
      </c>
      <c r="D187">
        <v>3197584.752107142</v>
      </c>
      <c r="E187">
        <v>4348491.078303957</v>
      </c>
      <c r="F187">
        <v>358344.3036234096</v>
      </c>
      <c r="G187">
        <v>562801.2415743759</v>
      </c>
    </row>
    <row r="188" spans="1:7">
      <c r="A188">
        <v>186</v>
      </c>
      <c r="B188">
        <v>9815033.360496871</v>
      </c>
      <c r="C188">
        <v>1348009.05391775</v>
      </c>
      <c r="D188">
        <v>3197479.739413984</v>
      </c>
      <c r="E188">
        <v>4348491.078303957</v>
      </c>
      <c r="F188">
        <v>358278.1193929951</v>
      </c>
      <c r="G188">
        <v>562775.3694681855</v>
      </c>
    </row>
    <row r="189" spans="1:7">
      <c r="A189">
        <v>187</v>
      </c>
      <c r="B189">
        <v>9815032.96869372</v>
      </c>
      <c r="C189">
        <v>1347388.806162051</v>
      </c>
      <c r="D189">
        <v>3197815.914167344</v>
      </c>
      <c r="E189">
        <v>4348491.078303957</v>
      </c>
      <c r="F189">
        <v>358487.8859998247</v>
      </c>
      <c r="G189">
        <v>562849.2840605442</v>
      </c>
    </row>
    <row r="190" spans="1:7">
      <c r="A190">
        <v>188</v>
      </c>
      <c r="B190">
        <v>9815033.130633347</v>
      </c>
      <c r="C190">
        <v>1347254.451873851</v>
      </c>
      <c r="D190">
        <v>3197889.392858308</v>
      </c>
      <c r="E190">
        <v>4348491.078303957</v>
      </c>
      <c r="F190">
        <v>358534.6858892334</v>
      </c>
      <c r="G190">
        <v>562863.5217079965</v>
      </c>
    </row>
    <row r="191" spans="1:7">
      <c r="A191">
        <v>189</v>
      </c>
      <c r="B191">
        <v>9815034.059831236</v>
      </c>
      <c r="C191">
        <v>1347373.591452863</v>
      </c>
      <c r="D191">
        <v>3197833.885596572</v>
      </c>
      <c r="E191">
        <v>4348491.078303957</v>
      </c>
      <c r="F191">
        <v>358486.9584126645</v>
      </c>
      <c r="G191">
        <v>562848.5460651803</v>
      </c>
    </row>
    <row r="192" spans="1:7">
      <c r="A192">
        <v>190</v>
      </c>
      <c r="B192">
        <v>9815033.920054255</v>
      </c>
      <c r="C192">
        <v>1347353.084543031</v>
      </c>
      <c r="D192">
        <v>3197849.347563993</v>
      </c>
      <c r="E192">
        <v>4348491.078303957</v>
      </c>
      <c r="F192">
        <v>358496.2550826045</v>
      </c>
      <c r="G192">
        <v>562844.1545606691</v>
      </c>
    </row>
    <row r="193" spans="1:7">
      <c r="A193">
        <v>191</v>
      </c>
      <c r="B193">
        <v>9815032.829574468</v>
      </c>
      <c r="C193">
        <v>1347899.329115325</v>
      </c>
      <c r="D193">
        <v>3197554.110366119</v>
      </c>
      <c r="E193">
        <v>4348491.078303957</v>
      </c>
      <c r="F193">
        <v>358303.5824748767</v>
      </c>
      <c r="G193">
        <v>562784.7293141894</v>
      </c>
    </row>
    <row r="194" spans="1:7">
      <c r="A194">
        <v>192</v>
      </c>
      <c r="B194">
        <v>9815035.19754171</v>
      </c>
      <c r="C194">
        <v>1348074.318759289</v>
      </c>
      <c r="D194">
        <v>3197434.328570456</v>
      </c>
      <c r="E194">
        <v>4348491.078303957</v>
      </c>
      <c r="F194">
        <v>358262.8800065736</v>
      </c>
      <c r="G194">
        <v>562772.5919014338</v>
      </c>
    </row>
    <row r="195" spans="1:7">
      <c r="A195">
        <v>193</v>
      </c>
      <c r="B195">
        <v>9815032.728080874</v>
      </c>
      <c r="C195">
        <v>1347997.591379819</v>
      </c>
      <c r="D195">
        <v>3197506.159723209</v>
      </c>
      <c r="E195">
        <v>4348491.078303957</v>
      </c>
      <c r="F195">
        <v>358265.3508600161</v>
      </c>
      <c r="G195">
        <v>562772.547813874</v>
      </c>
    </row>
    <row r="196" spans="1:7">
      <c r="A196">
        <v>194</v>
      </c>
      <c r="B196">
        <v>9815033.142719839</v>
      </c>
      <c r="C196">
        <v>1347839.001983528</v>
      </c>
      <c r="D196">
        <v>3197589.17724108</v>
      </c>
      <c r="E196">
        <v>4348491.078303957</v>
      </c>
      <c r="F196">
        <v>358321.1091668964</v>
      </c>
      <c r="G196">
        <v>562792.7760243774</v>
      </c>
    </row>
    <row r="197" spans="1:7">
      <c r="A197">
        <v>195</v>
      </c>
      <c r="B197">
        <v>9815032.170245504</v>
      </c>
      <c r="C197">
        <v>1347688.430619861</v>
      </c>
      <c r="D197">
        <v>3197672.167727822</v>
      </c>
      <c r="E197">
        <v>4348491.078303957</v>
      </c>
      <c r="F197">
        <v>358370.8304444386</v>
      </c>
      <c r="G197">
        <v>562809.6631494255</v>
      </c>
    </row>
    <row r="198" spans="1:7">
      <c r="A198">
        <v>196</v>
      </c>
      <c r="B198">
        <v>9815032.233286573</v>
      </c>
      <c r="C198">
        <v>1347783.801932049</v>
      </c>
      <c r="D198">
        <v>3197612.602136198</v>
      </c>
      <c r="E198">
        <v>4348491.078303957</v>
      </c>
      <c r="F198">
        <v>358343.7900389783</v>
      </c>
      <c r="G198">
        <v>562800.9608753903</v>
      </c>
    </row>
    <row r="199" spans="1:7">
      <c r="A199">
        <v>197</v>
      </c>
      <c r="B199">
        <v>9815032.495173318</v>
      </c>
      <c r="C199">
        <v>1347698.387647031</v>
      </c>
      <c r="D199">
        <v>3197667.617250537</v>
      </c>
      <c r="E199">
        <v>4348491.078303957</v>
      </c>
      <c r="F199">
        <v>358367.1264440688</v>
      </c>
      <c r="G199">
        <v>562808.2855277224</v>
      </c>
    </row>
    <row r="200" spans="1:7">
      <c r="A200">
        <v>198</v>
      </c>
      <c r="B200">
        <v>9815031.757916542</v>
      </c>
      <c r="C200">
        <v>1347680.07907463</v>
      </c>
      <c r="D200">
        <v>3197683.191782906</v>
      </c>
      <c r="E200">
        <v>4348491.078303957</v>
      </c>
      <c r="F200">
        <v>358371.4716945955</v>
      </c>
      <c r="G200">
        <v>562805.9370604538</v>
      </c>
    </row>
    <row r="201" spans="1:7">
      <c r="A201">
        <v>199</v>
      </c>
      <c r="B201">
        <v>9815031.918242602</v>
      </c>
      <c r="C201">
        <v>1347877.257939535</v>
      </c>
      <c r="D201">
        <v>3197583.911575352</v>
      </c>
      <c r="E201">
        <v>4348491.078303957</v>
      </c>
      <c r="F201">
        <v>358299.3271820652</v>
      </c>
      <c r="G201">
        <v>562780.3432416943</v>
      </c>
    </row>
    <row r="202" spans="1:7">
      <c r="A202">
        <v>200</v>
      </c>
      <c r="B202">
        <v>9815031.982761065</v>
      </c>
      <c r="C202">
        <v>1347565.609936871</v>
      </c>
      <c r="D202">
        <v>3197750.88812451</v>
      </c>
      <c r="E202">
        <v>4348491.078303957</v>
      </c>
      <c r="F202">
        <v>358407.088898351</v>
      </c>
      <c r="G202">
        <v>562817.3174973768</v>
      </c>
    </row>
    <row r="203" spans="1:7">
      <c r="A203">
        <v>201</v>
      </c>
      <c r="B203">
        <v>9815031.980524009</v>
      </c>
      <c r="C203">
        <v>1347797.258159726</v>
      </c>
      <c r="D203">
        <v>3197624.902876521</v>
      </c>
      <c r="E203">
        <v>4348491.078303957</v>
      </c>
      <c r="F203">
        <v>358328.3275294823</v>
      </c>
      <c r="G203">
        <v>562790.4136543219</v>
      </c>
    </row>
    <row r="204" spans="1:7">
      <c r="A204">
        <v>202</v>
      </c>
      <c r="B204">
        <v>9815032.001457237</v>
      </c>
      <c r="C204">
        <v>1347904.906676648</v>
      </c>
      <c r="D204">
        <v>3197568.189216045</v>
      </c>
      <c r="E204">
        <v>4348491.078303957</v>
      </c>
      <c r="F204">
        <v>358290.2460928109</v>
      </c>
      <c r="G204">
        <v>562777.5811677759</v>
      </c>
    </row>
    <row r="205" spans="1:7">
      <c r="A205">
        <v>203</v>
      </c>
      <c r="B205">
        <v>9815032.171821386</v>
      </c>
      <c r="C205">
        <v>1347177.112556177</v>
      </c>
      <c r="D205">
        <v>3197940.408338984</v>
      </c>
      <c r="E205">
        <v>4348491.078303957</v>
      </c>
      <c r="F205">
        <v>358553.1845870517</v>
      </c>
      <c r="G205">
        <v>562870.3880352161</v>
      </c>
    </row>
    <row r="206" spans="1:7">
      <c r="A206">
        <v>204</v>
      </c>
      <c r="B206">
        <v>9815031.856431603</v>
      </c>
      <c r="C206">
        <v>1347827.306897951</v>
      </c>
      <c r="D206">
        <v>3197604.670397367</v>
      </c>
      <c r="E206">
        <v>4348491.078303957</v>
      </c>
      <c r="F206">
        <v>358320.4899961038</v>
      </c>
      <c r="G206">
        <v>562788.3108362267</v>
      </c>
    </row>
    <row r="207" spans="1:7">
      <c r="A207">
        <v>205</v>
      </c>
      <c r="B207">
        <v>9815031.84358744</v>
      </c>
      <c r="C207">
        <v>1347662.105518625</v>
      </c>
      <c r="D207">
        <v>3197694.764144053</v>
      </c>
      <c r="E207">
        <v>4348491.078303957</v>
      </c>
      <c r="F207">
        <v>358376.4364315526</v>
      </c>
      <c r="G207">
        <v>562807.4591892508</v>
      </c>
    </row>
    <row r="208" spans="1:7">
      <c r="A208">
        <v>206</v>
      </c>
      <c r="B208">
        <v>9815031.564469712</v>
      </c>
      <c r="C208">
        <v>1347763.533339144</v>
      </c>
      <c r="D208">
        <v>3197633.877478937</v>
      </c>
      <c r="E208">
        <v>4348491.078303957</v>
      </c>
      <c r="F208">
        <v>358346.5062348791</v>
      </c>
      <c r="G208">
        <v>562796.5691127945</v>
      </c>
    </row>
    <row r="209" spans="1:7">
      <c r="A209">
        <v>207</v>
      </c>
      <c r="B209">
        <v>9815031.760612711</v>
      </c>
      <c r="C209">
        <v>1347784.641913343</v>
      </c>
      <c r="D209">
        <v>3197620.556669157</v>
      </c>
      <c r="E209">
        <v>4348491.078303957</v>
      </c>
      <c r="F209">
        <v>358341.4152139197</v>
      </c>
      <c r="G209">
        <v>562794.0685123333</v>
      </c>
    </row>
    <row r="210" spans="1:7">
      <c r="A210">
        <v>208</v>
      </c>
      <c r="B210">
        <v>9815031.596434005</v>
      </c>
      <c r="C210">
        <v>1347699.243812339</v>
      </c>
      <c r="D210">
        <v>3197668.452925361</v>
      </c>
      <c r="E210">
        <v>4348491.078303957</v>
      </c>
      <c r="F210">
        <v>358369.0349377365</v>
      </c>
      <c r="G210">
        <v>562803.7864546103</v>
      </c>
    </row>
    <row r="211" spans="1:7">
      <c r="A211">
        <v>209</v>
      </c>
      <c r="B211">
        <v>9815031.510976393</v>
      </c>
      <c r="C211">
        <v>1347614.997030376</v>
      </c>
      <c r="D211">
        <v>3197703.214713518</v>
      </c>
      <c r="E211">
        <v>4348491.078303957</v>
      </c>
      <c r="F211">
        <v>358403.9381194561</v>
      </c>
      <c r="G211">
        <v>562818.2828090859</v>
      </c>
    </row>
    <row r="212" spans="1:7">
      <c r="A212">
        <v>210</v>
      </c>
      <c r="B212">
        <v>9815031.56406399</v>
      </c>
      <c r="C212">
        <v>1347576.699410721</v>
      </c>
      <c r="D212">
        <v>3197723.167988169</v>
      </c>
      <c r="E212">
        <v>4348491.078303957</v>
      </c>
      <c r="F212">
        <v>358417.5878973381</v>
      </c>
      <c r="G212">
        <v>562823.0304638053</v>
      </c>
    </row>
    <row r="213" spans="1:7">
      <c r="A213">
        <v>211</v>
      </c>
      <c r="B213">
        <v>9815031.362521103</v>
      </c>
      <c r="C213">
        <v>1347680.405616842</v>
      </c>
      <c r="D213">
        <v>3197669.113755149</v>
      </c>
      <c r="E213">
        <v>4348491.078303957</v>
      </c>
      <c r="F213">
        <v>358380.7866418707</v>
      </c>
      <c r="G213">
        <v>562809.978203283</v>
      </c>
    </row>
    <row r="214" spans="1:7">
      <c r="A214">
        <v>212</v>
      </c>
      <c r="B214">
        <v>9815031.383353699</v>
      </c>
      <c r="C214">
        <v>1347943.942753985</v>
      </c>
      <c r="D214">
        <v>3197528.49221387</v>
      </c>
      <c r="E214">
        <v>4348491.078303957</v>
      </c>
      <c r="F214">
        <v>358289.3689737491</v>
      </c>
      <c r="G214">
        <v>562778.5011081385</v>
      </c>
    </row>
    <row r="215" spans="1:7">
      <c r="A215">
        <v>213</v>
      </c>
      <c r="B215">
        <v>9815031.42093993</v>
      </c>
      <c r="C215">
        <v>1347593.114361346</v>
      </c>
      <c r="D215">
        <v>3197716.980504983</v>
      </c>
      <c r="E215">
        <v>4348491.078303957</v>
      </c>
      <c r="F215">
        <v>358410.2605541242</v>
      </c>
      <c r="G215">
        <v>562819.9872155188</v>
      </c>
    </row>
    <row r="216" spans="1:7">
      <c r="A216">
        <v>214</v>
      </c>
      <c r="B216">
        <v>9815031.380250432</v>
      </c>
      <c r="C216">
        <v>1347729.05390362</v>
      </c>
      <c r="D216">
        <v>3197643.911832382</v>
      </c>
      <c r="E216">
        <v>4348491.078303957</v>
      </c>
      <c r="F216">
        <v>358363.6954562622</v>
      </c>
      <c r="G216">
        <v>562803.6407542115</v>
      </c>
    </row>
    <row r="217" spans="1:7">
      <c r="A217">
        <v>215</v>
      </c>
      <c r="B217">
        <v>9815031.390154652</v>
      </c>
      <c r="C217">
        <v>1347725.5645002</v>
      </c>
      <c r="D217">
        <v>3197646.816944245</v>
      </c>
      <c r="E217">
        <v>4348491.078303957</v>
      </c>
      <c r="F217">
        <v>358363.9531761878</v>
      </c>
      <c r="G217">
        <v>562803.9772300622</v>
      </c>
    </row>
    <row r="218" spans="1:7">
      <c r="A218">
        <v>216</v>
      </c>
      <c r="B218">
        <v>9815031.451058825</v>
      </c>
      <c r="C218">
        <v>1347577.934168936</v>
      </c>
      <c r="D218">
        <v>3197718.642454575</v>
      </c>
      <c r="E218">
        <v>4348491.078303957</v>
      </c>
      <c r="F218">
        <v>358419.9272360213</v>
      </c>
      <c r="G218">
        <v>562823.8688953347</v>
      </c>
    </row>
    <row r="219" spans="1:7">
      <c r="A219">
        <v>217</v>
      </c>
      <c r="B219">
        <v>9815031.36606887</v>
      </c>
      <c r="C219">
        <v>1347748.775004198</v>
      </c>
      <c r="D219">
        <v>3197630.898253559</v>
      </c>
      <c r="E219">
        <v>4348491.078303957</v>
      </c>
      <c r="F219">
        <v>358358.4674114481</v>
      </c>
      <c r="G219">
        <v>562802.1470957061</v>
      </c>
    </row>
    <row r="220" spans="1:7">
      <c r="A220">
        <v>218</v>
      </c>
      <c r="B220">
        <v>9815031.383514713</v>
      </c>
      <c r="C220">
        <v>1347662.371666271</v>
      </c>
      <c r="D220">
        <v>3197677.251496909</v>
      </c>
      <c r="E220">
        <v>4348491.078303957</v>
      </c>
      <c r="F220">
        <v>358387.7127935222</v>
      </c>
      <c r="G220">
        <v>562812.9692540551</v>
      </c>
    </row>
    <row r="221" spans="1:7">
      <c r="A221">
        <v>219</v>
      </c>
      <c r="B221">
        <v>9815031.366705986</v>
      </c>
      <c r="C221">
        <v>1347743.462667743</v>
      </c>
      <c r="D221">
        <v>3197639.282675824</v>
      </c>
      <c r="E221">
        <v>4348491.078303957</v>
      </c>
      <c r="F221">
        <v>358356.2383492569</v>
      </c>
      <c r="G221">
        <v>562801.304709204</v>
      </c>
    </row>
    <row r="222" spans="1:7">
      <c r="A222">
        <v>220</v>
      </c>
      <c r="B222">
        <v>9815031.391985171</v>
      </c>
      <c r="C222">
        <v>1347682.809423422</v>
      </c>
      <c r="D222">
        <v>3197667.65400132</v>
      </c>
      <c r="E222">
        <v>4348491.078303957</v>
      </c>
      <c r="F222">
        <v>358380.2116179459</v>
      </c>
      <c r="G222">
        <v>562809.6386385255</v>
      </c>
    </row>
    <row r="223" spans="1:7">
      <c r="A223">
        <v>221</v>
      </c>
      <c r="B223">
        <v>9815031.350248039</v>
      </c>
      <c r="C223">
        <v>1347693.786183873</v>
      </c>
      <c r="D223">
        <v>3197662.343707178</v>
      </c>
      <c r="E223">
        <v>4348491.078303957</v>
      </c>
      <c r="F223">
        <v>358375.9910910375</v>
      </c>
      <c r="G223">
        <v>562808.150961994</v>
      </c>
    </row>
    <row r="224" spans="1:7">
      <c r="A224">
        <v>222</v>
      </c>
      <c r="B224">
        <v>9815031.35352337</v>
      </c>
      <c r="C224">
        <v>1347703.681843144</v>
      </c>
      <c r="D224">
        <v>3197657.328485703</v>
      </c>
      <c r="E224">
        <v>4348491.078303957</v>
      </c>
      <c r="F224">
        <v>358372.3621904081</v>
      </c>
      <c r="G224">
        <v>562806.9027001582</v>
      </c>
    </row>
    <row r="225" spans="1:7">
      <c r="A225">
        <v>223</v>
      </c>
      <c r="B225">
        <v>9815031.346017759</v>
      </c>
      <c r="C225">
        <v>1347698.602700333</v>
      </c>
      <c r="D225">
        <v>3197659.208921926</v>
      </c>
      <c r="E225">
        <v>4348491.078303957</v>
      </c>
      <c r="F225">
        <v>358374.842573375</v>
      </c>
      <c r="G225">
        <v>562807.6135181674</v>
      </c>
    </row>
    <row r="226" spans="1:7">
      <c r="A226">
        <v>224</v>
      </c>
      <c r="B226">
        <v>9815031.362376262</v>
      </c>
      <c r="C226">
        <v>1347662.341273656</v>
      </c>
      <c r="D226">
        <v>3197678.621328683</v>
      </c>
      <c r="E226">
        <v>4348491.078303957</v>
      </c>
      <c r="F226">
        <v>358387.3928188834</v>
      </c>
      <c r="G226">
        <v>562811.9286510831</v>
      </c>
    </row>
    <row r="227" spans="1:7">
      <c r="A227">
        <v>225</v>
      </c>
      <c r="B227">
        <v>9815031.331363013</v>
      </c>
      <c r="C227">
        <v>1347729.12810464</v>
      </c>
      <c r="D227">
        <v>3197643.516783357</v>
      </c>
      <c r="E227">
        <v>4348491.078303957</v>
      </c>
      <c r="F227">
        <v>358363.9971823306</v>
      </c>
      <c r="G227">
        <v>562803.6109887287</v>
      </c>
    </row>
    <row r="228" spans="1:7">
      <c r="A228">
        <v>226</v>
      </c>
      <c r="B228">
        <v>9815031.321604472</v>
      </c>
      <c r="C228">
        <v>1347766.375333541</v>
      </c>
      <c r="D228">
        <v>3197623.491744522</v>
      </c>
      <c r="E228">
        <v>4348491.078303957</v>
      </c>
      <c r="F228">
        <v>358351.3076290028</v>
      </c>
      <c r="G228">
        <v>562799.0685934497</v>
      </c>
    </row>
    <row r="229" spans="1:7">
      <c r="A229">
        <v>227</v>
      </c>
      <c r="B229">
        <v>9815031.312613435</v>
      </c>
      <c r="C229">
        <v>1347826.801902918</v>
      </c>
      <c r="D229">
        <v>3197592.247997032</v>
      </c>
      <c r="E229">
        <v>4348491.078303957</v>
      </c>
      <c r="F229">
        <v>358329.7904088857</v>
      </c>
      <c r="G229">
        <v>562791.3940006425</v>
      </c>
    </row>
    <row r="230" spans="1:7">
      <c r="A230">
        <v>228</v>
      </c>
      <c r="B230">
        <v>9815031.304222243</v>
      </c>
      <c r="C230">
        <v>1347871.625055723</v>
      </c>
      <c r="D230">
        <v>3197570.048522359</v>
      </c>
      <c r="E230">
        <v>4348491.078303957</v>
      </c>
      <c r="F230">
        <v>358313.0197965967</v>
      </c>
      <c r="G230">
        <v>562785.5325436076</v>
      </c>
    </row>
    <row r="231" spans="1:7">
      <c r="A231">
        <v>229</v>
      </c>
      <c r="B231">
        <v>9815031.299667172</v>
      </c>
      <c r="C231">
        <v>1347889.415776041</v>
      </c>
      <c r="D231">
        <v>3197560.184502854</v>
      </c>
      <c r="E231">
        <v>4348491.078303957</v>
      </c>
      <c r="F231">
        <v>358307.1660071556</v>
      </c>
      <c r="G231">
        <v>562783.4550771635</v>
      </c>
    </row>
    <row r="232" spans="1:7">
      <c r="A232">
        <v>230</v>
      </c>
      <c r="B232">
        <v>9815031.299386194</v>
      </c>
      <c r="C232">
        <v>1347945.229482927</v>
      </c>
      <c r="D232">
        <v>3197529.258647943</v>
      </c>
      <c r="E232">
        <v>4348491.078303957</v>
      </c>
      <c r="F232">
        <v>358288.4585673145</v>
      </c>
      <c r="G232">
        <v>562777.2743840513</v>
      </c>
    </row>
    <row r="233" spans="1:7">
      <c r="A233">
        <v>231</v>
      </c>
      <c r="B233">
        <v>9815031.301945342</v>
      </c>
      <c r="C233">
        <v>1347951.923162387</v>
      </c>
      <c r="D233">
        <v>3197525.428275264</v>
      </c>
      <c r="E233">
        <v>4348491.078303957</v>
      </c>
      <c r="F233">
        <v>358286.2781072578</v>
      </c>
      <c r="G233">
        <v>562776.5940964764</v>
      </c>
    </row>
    <row r="234" spans="1:7">
      <c r="A234">
        <v>232</v>
      </c>
      <c r="B234">
        <v>9815031.300563585</v>
      </c>
      <c r="C234">
        <v>1347989.312722158</v>
      </c>
      <c r="D234">
        <v>3197507.098463217</v>
      </c>
      <c r="E234">
        <v>4348491.078303957</v>
      </c>
      <c r="F234">
        <v>358272.5622320306</v>
      </c>
      <c r="G234">
        <v>562771.2488422235</v>
      </c>
    </row>
    <row r="235" spans="1:7">
      <c r="A235">
        <v>233</v>
      </c>
      <c r="B235">
        <v>9815031.297973519</v>
      </c>
      <c r="C235">
        <v>1347930.018246122</v>
      </c>
      <c r="D235">
        <v>3197536.927639977</v>
      </c>
      <c r="E235">
        <v>4348491.078303957</v>
      </c>
      <c r="F235">
        <v>358294.0359297747</v>
      </c>
      <c r="G235">
        <v>562779.2378536883</v>
      </c>
    </row>
    <row r="236" spans="1:7">
      <c r="A236">
        <v>234</v>
      </c>
      <c r="B236">
        <v>9815031.310254369</v>
      </c>
      <c r="C236">
        <v>1347958.898438317</v>
      </c>
      <c r="D236">
        <v>3197521.357143541</v>
      </c>
      <c r="E236">
        <v>4348491.078303957</v>
      </c>
      <c r="F236">
        <v>358284.2149301553</v>
      </c>
      <c r="G236">
        <v>562775.7614384</v>
      </c>
    </row>
    <row r="237" spans="1:7">
      <c r="A237">
        <v>235</v>
      </c>
      <c r="B237">
        <v>9815031.29806689</v>
      </c>
      <c r="C237">
        <v>1347938.410898095</v>
      </c>
      <c r="D237">
        <v>3197532.375872234</v>
      </c>
      <c r="E237">
        <v>4348491.078303957</v>
      </c>
      <c r="F237">
        <v>358291.1661166374</v>
      </c>
      <c r="G237">
        <v>562778.2668759655</v>
      </c>
    </row>
    <row r="238" spans="1:7">
      <c r="A238">
        <v>236</v>
      </c>
      <c r="B238">
        <v>9815031.301358724</v>
      </c>
      <c r="C238">
        <v>1347940.958495225</v>
      </c>
      <c r="D238">
        <v>3197531.920460265</v>
      </c>
      <c r="E238">
        <v>4348491.078303957</v>
      </c>
      <c r="F238">
        <v>358289.5660177709</v>
      </c>
      <c r="G238">
        <v>562777.7780815045</v>
      </c>
    </row>
    <row r="239" spans="1:7">
      <c r="A239">
        <v>237</v>
      </c>
      <c r="B239">
        <v>9815031.30117549</v>
      </c>
      <c r="C239">
        <v>1347891.297373903</v>
      </c>
      <c r="D239">
        <v>3197556.949996849</v>
      </c>
      <c r="E239">
        <v>4348491.078303957</v>
      </c>
      <c r="F239">
        <v>358307.8231536291</v>
      </c>
      <c r="G239">
        <v>562784.1523471503</v>
      </c>
    </row>
    <row r="240" spans="1:7">
      <c r="A240">
        <v>238</v>
      </c>
      <c r="B240">
        <v>9815031.298285441</v>
      </c>
      <c r="C240">
        <v>1347915.048485745</v>
      </c>
      <c r="D240">
        <v>3197544.093070781</v>
      </c>
      <c r="E240">
        <v>4348491.078303957</v>
      </c>
      <c r="F240">
        <v>358299.8421497847</v>
      </c>
      <c r="G240">
        <v>562781.2362751744</v>
      </c>
    </row>
    <row r="241" spans="1:7">
      <c r="A241">
        <v>239</v>
      </c>
      <c r="B241">
        <v>9815031.299856422</v>
      </c>
      <c r="C241">
        <v>1347918.093711116</v>
      </c>
      <c r="D241">
        <v>3197543.031691909</v>
      </c>
      <c r="E241">
        <v>4348491.078303957</v>
      </c>
      <c r="F241">
        <v>358298.2704508716</v>
      </c>
      <c r="G241">
        <v>562780.8256985681</v>
      </c>
    </row>
    <row r="242" spans="1:7">
      <c r="A242">
        <v>240</v>
      </c>
      <c r="B242">
        <v>9815031.298352504</v>
      </c>
      <c r="C242">
        <v>1347929.787345263</v>
      </c>
      <c r="D242">
        <v>3197537.720768133</v>
      </c>
      <c r="E242">
        <v>4348491.078303957</v>
      </c>
      <c r="F242">
        <v>358293.7131582345</v>
      </c>
      <c r="G242">
        <v>562778.9987769166</v>
      </c>
    </row>
    <row r="243" spans="1:7">
      <c r="A243">
        <v>241</v>
      </c>
      <c r="B243">
        <v>9815031.299559398</v>
      </c>
      <c r="C243">
        <v>1347943.641843851</v>
      </c>
      <c r="D243">
        <v>3197529.365715433</v>
      </c>
      <c r="E243">
        <v>4348491.078303957</v>
      </c>
      <c r="F243">
        <v>358289.4783125691</v>
      </c>
      <c r="G243">
        <v>562777.7353835877</v>
      </c>
    </row>
    <row r="244" spans="1:7">
      <c r="A244">
        <v>242</v>
      </c>
      <c r="B244">
        <v>9815031.296681102</v>
      </c>
      <c r="C244">
        <v>1347908.766169639</v>
      </c>
      <c r="D244">
        <v>3197548.152926276</v>
      </c>
      <c r="E244">
        <v>4348491.078303957</v>
      </c>
      <c r="F244">
        <v>358301.4947018033</v>
      </c>
      <c r="G244">
        <v>562781.8045794256</v>
      </c>
    </row>
    <row r="245" spans="1:7">
      <c r="A245">
        <v>243</v>
      </c>
      <c r="B245">
        <v>9815031.296926966</v>
      </c>
      <c r="C245">
        <v>1347908.559899003</v>
      </c>
      <c r="D245">
        <v>3197548.439497614</v>
      </c>
      <c r="E245">
        <v>4348491.078303957</v>
      </c>
      <c r="F245">
        <v>358301.5228861886</v>
      </c>
      <c r="G245">
        <v>562781.6963402015</v>
      </c>
    </row>
    <row r="246" spans="1:7">
      <c r="A246">
        <v>244</v>
      </c>
      <c r="B246">
        <v>9815031.29644913</v>
      </c>
      <c r="C246">
        <v>1347909.157949994</v>
      </c>
      <c r="D246">
        <v>3197548.065386898</v>
      </c>
      <c r="E246">
        <v>4348491.078303957</v>
      </c>
      <c r="F246">
        <v>358301.2701661265</v>
      </c>
      <c r="G246">
        <v>562781.7246421552</v>
      </c>
    </row>
    <row r="247" spans="1:7">
      <c r="A247">
        <v>245</v>
      </c>
      <c r="B247">
        <v>9815031.295419727</v>
      </c>
      <c r="C247">
        <v>1347909.96865047</v>
      </c>
      <c r="D247">
        <v>3197547.813250875</v>
      </c>
      <c r="E247">
        <v>4348491.078303957</v>
      </c>
      <c r="F247">
        <v>358300.8777174486</v>
      </c>
      <c r="G247">
        <v>562781.557496977</v>
      </c>
    </row>
    <row r="248" spans="1:7">
      <c r="A248">
        <v>246</v>
      </c>
      <c r="B248">
        <v>9815031.294923203</v>
      </c>
      <c r="C248">
        <v>1347916.08891233</v>
      </c>
      <c r="D248">
        <v>3197544.874812552</v>
      </c>
      <c r="E248">
        <v>4348491.078303957</v>
      </c>
      <c r="F248">
        <v>358298.555480457</v>
      </c>
      <c r="G248">
        <v>562780.6974139087</v>
      </c>
    </row>
    <row r="249" spans="1:7">
      <c r="A249">
        <v>247</v>
      </c>
      <c r="B249">
        <v>9815031.2952579</v>
      </c>
      <c r="C249">
        <v>1347919.361306969</v>
      </c>
      <c r="D249">
        <v>3197543.356604652</v>
      </c>
      <c r="E249">
        <v>4348491.078303957</v>
      </c>
      <c r="F249">
        <v>358297.2528202223</v>
      </c>
      <c r="G249">
        <v>562780.2462220966</v>
      </c>
    </row>
    <row r="250" spans="1:7">
      <c r="A250">
        <v>248</v>
      </c>
      <c r="B250">
        <v>9815031.294677582</v>
      </c>
      <c r="C250">
        <v>1347910.184001935</v>
      </c>
      <c r="D250">
        <v>3197548.294039899</v>
      </c>
      <c r="E250">
        <v>4348491.078303957</v>
      </c>
      <c r="F250">
        <v>358300.4556700099</v>
      </c>
      <c r="G250">
        <v>562781.2826617816</v>
      </c>
    </row>
    <row r="251" spans="1:7">
      <c r="A251">
        <v>249</v>
      </c>
      <c r="B251">
        <v>9815031.294967743</v>
      </c>
      <c r="C251">
        <v>1347907.938695976</v>
      </c>
      <c r="D251">
        <v>3197549.507361249</v>
      </c>
      <c r="E251">
        <v>4348491.078303957</v>
      </c>
      <c r="F251">
        <v>358301.2255395274</v>
      </c>
      <c r="G251">
        <v>562781.5450670323</v>
      </c>
    </row>
    <row r="252" spans="1:7">
      <c r="A252">
        <v>250</v>
      </c>
      <c r="B252">
        <v>9815031.295144567</v>
      </c>
      <c r="C252">
        <v>1347894.979779397</v>
      </c>
      <c r="D252">
        <v>3197556.41118014</v>
      </c>
      <c r="E252">
        <v>4348491.078303957</v>
      </c>
      <c r="F252">
        <v>358305.7106598631</v>
      </c>
      <c r="G252">
        <v>562783.1152212102</v>
      </c>
    </row>
    <row r="253" spans="1:7">
      <c r="A253">
        <v>251</v>
      </c>
      <c r="B253">
        <v>9815031.295032522</v>
      </c>
      <c r="C253">
        <v>1347907.682507954</v>
      </c>
      <c r="D253">
        <v>3197549.541965793</v>
      </c>
      <c r="E253">
        <v>4348491.078303957</v>
      </c>
      <c r="F253">
        <v>358301.3787157602</v>
      </c>
      <c r="G253">
        <v>562781.613539056</v>
      </c>
    </row>
    <row r="254" spans="1:7">
      <c r="A254">
        <v>252</v>
      </c>
      <c r="B254">
        <v>9815031.294358848</v>
      </c>
      <c r="C254">
        <v>1347927.574002733</v>
      </c>
      <c r="D254">
        <v>3197539.064570308</v>
      </c>
      <c r="E254">
        <v>4348491.078303957</v>
      </c>
      <c r="F254">
        <v>358294.4212117116</v>
      </c>
      <c r="G254">
        <v>562779.1562701367</v>
      </c>
    </row>
    <row r="255" spans="1:7">
      <c r="A255">
        <v>253</v>
      </c>
      <c r="B255">
        <v>9815031.294924052</v>
      </c>
      <c r="C255">
        <v>1347933.42808855</v>
      </c>
      <c r="D255">
        <v>3197536.095838515</v>
      </c>
      <c r="E255">
        <v>4348491.078303957</v>
      </c>
      <c r="F255">
        <v>358292.3003260916</v>
      </c>
      <c r="G255">
        <v>562778.3923669404</v>
      </c>
    </row>
    <row r="256" spans="1:7">
      <c r="A256">
        <v>254</v>
      </c>
      <c r="B256">
        <v>9815031.294340065</v>
      </c>
      <c r="C256">
        <v>1347927.66632583</v>
      </c>
      <c r="D256">
        <v>3197539.150192413</v>
      </c>
      <c r="E256">
        <v>4348491.078303957</v>
      </c>
      <c r="F256">
        <v>358294.3285103695</v>
      </c>
      <c r="G256">
        <v>562779.0710074956</v>
      </c>
    </row>
    <row r="257" spans="1:7">
      <c r="A257">
        <v>255</v>
      </c>
      <c r="B257">
        <v>9815031.294601589</v>
      </c>
      <c r="C257">
        <v>1347928.962779861</v>
      </c>
      <c r="D257">
        <v>3197538.398518596</v>
      </c>
      <c r="E257">
        <v>4348491.078303957</v>
      </c>
      <c r="F257">
        <v>358293.9778345084</v>
      </c>
      <c r="G257">
        <v>562778.8771646651</v>
      </c>
    </row>
    <row r="258" spans="1:7">
      <c r="A258">
        <v>256</v>
      </c>
      <c r="B258">
        <v>9815031.294209395</v>
      </c>
      <c r="C258">
        <v>1347926.00001061</v>
      </c>
      <c r="D258">
        <v>3197539.981006878</v>
      </c>
      <c r="E258">
        <v>4348491.078303957</v>
      </c>
      <c r="F258">
        <v>358294.9429372021</v>
      </c>
      <c r="G258">
        <v>562779.291950748</v>
      </c>
    </row>
    <row r="259" spans="1:7">
      <c r="A259">
        <v>257</v>
      </c>
      <c r="B259">
        <v>9815031.294402216</v>
      </c>
      <c r="C259">
        <v>1347928.303497648</v>
      </c>
      <c r="D259">
        <v>3197538.358432616</v>
      </c>
      <c r="E259">
        <v>4348491.078303957</v>
      </c>
      <c r="F259">
        <v>358294.4105424177</v>
      </c>
      <c r="G259">
        <v>562779.1436255759</v>
      </c>
    </row>
    <row r="260" spans="1:7">
      <c r="A260">
        <v>258</v>
      </c>
      <c r="B260">
        <v>9815031.29440695</v>
      </c>
      <c r="C260">
        <v>1347931.321803071</v>
      </c>
      <c r="D260">
        <v>3197537.369154457</v>
      </c>
      <c r="E260">
        <v>4348491.078303957</v>
      </c>
      <c r="F260">
        <v>358292.934254685</v>
      </c>
      <c r="G260">
        <v>562778.5908907796</v>
      </c>
    </row>
    <row r="261" spans="1:7">
      <c r="A261">
        <v>259</v>
      </c>
      <c r="B261">
        <v>9815031.294159563</v>
      </c>
      <c r="C261">
        <v>1347927.343356612</v>
      </c>
      <c r="D261">
        <v>3197539.207259384</v>
      </c>
      <c r="E261">
        <v>4348491.078303957</v>
      </c>
      <c r="F261">
        <v>358294.5067898766</v>
      </c>
      <c r="G261">
        <v>562779.1584497336</v>
      </c>
    </row>
    <row r="262" spans="1:7">
      <c r="A262">
        <v>260</v>
      </c>
      <c r="B262">
        <v>9815031.294154098</v>
      </c>
      <c r="C262">
        <v>1347920.930905015</v>
      </c>
      <c r="D262">
        <v>3197542.649637073</v>
      </c>
      <c r="E262">
        <v>4348491.078303957</v>
      </c>
      <c r="F262">
        <v>358296.7105611627</v>
      </c>
      <c r="G262">
        <v>562779.9247468915</v>
      </c>
    </row>
    <row r="263" spans="1:7">
      <c r="A263">
        <v>261</v>
      </c>
      <c r="B263">
        <v>9815031.294159319</v>
      </c>
      <c r="C263">
        <v>1347921.540813517</v>
      </c>
      <c r="D263">
        <v>3197542.291440472</v>
      </c>
      <c r="E263">
        <v>4348491.078303957</v>
      </c>
      <c r="F263">
        <v>358296.5206392619</v>
      </c>
      <c r="G263">
        <v>562779.8629621119</v>
      </c>
    </row>
    <row r="264" spans="1:7">
      <c r="A264">
        <v>262</v>
      </c>
      <c r="B264">
        <v>9815031.294285616</v>
      </c>
      <c r="C264">
        <v>1347911.983126432</v>
      </c>
      <c r="D264">
        <v>3197547.307325183</v>
      </c>
      <c r="E264">
        <v>4348491.078303957</v>
      </c>
      <c r="F264">
        <v>358299.8742581359</v>
      </c>
      <c r="G264">
        <v>562781.0512719075</v>
      </c>
    </row>
    <row r="265" spans="1:7">
      <c r="A265">
        <v>263</v>
      </c>
      <c r="B265">
        <v>9815031.294235349</v>
      </c>
      <c r="C265">
        <v>1347921.241586909</v>
      </c>
      <c r="D265">
        <v>3197542.513134036</v>
      </c>
      <c r="E265">
        <v>4348491.078303957</v>
      </c>
      <c r="F265">
        <v>358296.5717695529</v>
      </c>
      <c r="G265">
        <v>562779.8894408944</v>
      </c>
    </row>
    <row r="266" spans="1:7">
      <c r="A266">
        <v>264</v>
      </c>
      <c r="B266">
        <v>9815031.294143684</v>
      </c>
      <c r="C266">
        <v>1347922.516936529</v>
      </c>
      <c r="D266">
        <v>3197541.7332735</v>
      </c>
      <c r="E266">
        <v>4348491.078303957</v>
      </c>
      <c r="F266">
        <v>358296.2315022046</v>
      </c>
      <c r="G266">
        <v>562779.7341274954</v>
      </c>
    </row>
    <row r="267" spans="1:7">
      <c r="A267">
        <v>265</v>
      </c>
      <c r="B267">
        <v>9815031.294162977</v>
      </c>
      <c r="C267">
        <v>1347922.674567597</v>
      </c>
      <c r="D267">
        <v>3197541.701892683</v>
      </c>
      <c r="E267">
        <v>4348491.078303957</v>
      </c>
      <c r="F267">
        <v>358296.1562856143</v>
      </c>
      <c r="G267">
        <v>562779.683113124</v>
      </c>
    </row>
    <row r="268" spans="1:7">
      <c r="A268">
        <v>266</v>
      </c>
      <c r="B268">
        <v>9815031.294150271</v>
      </c>
      <c r="C268">
        <v>1347923.676101256</v>
      </c>
      <c r="D268">
        <v>3197540.855712862</v>
      </c>
      <c r="E268">
        <v>4348491.078303957</v>
      </c>
      <c r="F268">
        <v>358296.0041684357</v>
      </c>
      <c r="G268">
        <v>562779.67986376</v>
      </c>
    </row>
    <row r="269" spans="1:7">
      <c r="A269">
        <v>267</v>
      </c>
      <c r="B269">
        <v>9815031.294165697</v>
      </c>
      <c r="C269">
        <v>1347923.401803024</v>
      </c>
      <c r="D269">
        <v>3197541.343859751</v>
      </c>
      <c r="E269">
        <v>4348491.078303957</v>
      </c>
      <c r="F269">
        <v>358295.8696475366</v>
      </c>
      <c r="G269">
        <v>562779.6005514283</v>
      </c>
    </row>
    <row r="270" spans="1:7">
      <c r="A270">
        <v>268</v>
      </c>
      <c r="B270">
        <v>9815031.294193456</v>
      </c>
      <c r="C270">
        <v>1347928.728340169</v>
      </c>
      <c r="D270">
        <v>3197538.386301812</v>
      </c>
      <c r="E270">
        <v>4348491.078303957</v>
      </c>
      <c r="F270">
        <v>358294.0936270997</v>
      </c>
      <c r="G270">
        <v>562779.0076204191</v>
      </c>
    </row>
    <row r="271" spans="1:7">
      <c r="A271">
        <v>269</v>
      </c>
      <c r="B271">
        <v>9815031.294180749</v>
      </c>
      <c r="C271">
        <v>1347924.236652483</v>
      </c>
      <c r="D271">
        <v>3197540.795368582</v>
      </c>
      <c r="E271">
        <v>4348491.078303957</v>
      </c>
      <c r="F271">
        <v>358295.6521278318</v>
      </c>
      <c r="G271">
        <v>562779.5317278943</v>
      </c>
    </row>
    <row r="272" spans="1:7">
      <c r="A272">
        <v>270</v>
      </c>
      <c r="B272">
        <v>9815031.294126401</v>
      </c>
      <c r="C272">
        <v>1347921.273843493</v>
      </c>
      <c r="D272">
        <v>3197542.360311299</v>
      </c>
      <c r="E272">
        <v>4348491.078303957</v>
      </c>
      <c r="F272">
        <v>358296.6817380813</v>
      </c>
      <c r="G272">
        <v>562779.8999295697</v>
      </c>
    </row>
    <row r="273" spans="1:7">
      <c r="A273">
        <v>271</v>
      </c>
      <c r="B273">
        <v>9815031.294144785</v>
      </c>
      <c r="C273">
        <v>1347917.055562339</v>
      </c>
      <c r="D273">
        <v>3197544.55050311</v>
      </c>
      <c r="E273">
        <v>4348491.078303957</v>
      </c>
      <c r="F273">
        <v>358298.1887594357</v>
      </c>
      <c r="G273">
        <v>562780.4210159418</v>
      </c>
    </row>
    <row r="274" spans="1:7">
      <c r="A274">
        <v>272</v>
      </c>
      <c r="B274">
        <v>9815031.294144534</v>
      </c>
      <c r="C274">
        <v>1347919.979939039</v>
      </c>
      <c r="D274">
        <v>3197543.046928716</v>
      </c>
      <c r="E274">
        <v>4348491.078303957</v>
      </c>
      <c r="F274">
        <v>358297.1324973258</v>
      </c>
      <c r="G274">
        <v>562780.0564754951</v>
      </c>
    </row>
    <row r="275" spans="1:7">
      <c r="A275">
        <v>273</v>
      </c>
      <c r="B275">
        <v>9815031.294165893</v>
      </c>
      <c r="C275">
        <v>1347920.301075342</v>
      </c>
      <c r="D275">
        <v>3197542.86012835</v>
      </c>
      <c r="E275">
        <v>4348491.078303957</v>
      </c>
      <c r="F275">
        <v>358297.0185401994</v>
      </c>
      <c r="G275">
        <v>562780.0361180439</v>
      </c>
    </row>
    <row r="276" spans="1:7">
      <c r="A276">
        <v>274</v>
      </c>
      <c r="B276">
        <v>9815031.29415575</v>
      </c>
      <c r="C276">
        <v>1347921.831899566</v>
      </c>
      <c r="D276">
        <v>3197542.055734348</v>
      </c>
      <c r="E276">
        <v>4348491.078303957</v>
      </c>
      <c r="F276">
        <v>358296.4979382993</v>
      </c>
      <c r="G276">
        <v>562779.8302795817</v>
      </c>
    </row>
    <row r="277" spans="1:7">
      <c r="A277">
        <v>275</v>
      </c>
      <c r="B277">
        <v>9815031.294098172</v>
      </c>
      <c r="C277">
        <v>1347923.651245515</v>
      </c>
      <c r="D277">
        <v>3197541.076980027</v>
      </c>
      <c r="E277">
        <v>4348491.078303957</v>
      </c>
      <c r="F277">
        <v>358295.8590974607</v>
      </c>
      <c r="G277">
        <v>562779.6284712127</v>
      </c>
    </row>
    <row r="278" spans="1:7">
      <c r="A278">
        <v>276</v>
      </c>
      <c r="B278">
        <v>9815031.294100542</v>
      </c>
      <c r="C278">
        <v>1347925.027260011</v>
      </c>
      <c r="D278">
        <v>3197540.310000867</v>
      </c>
      <c r="E278">
        <v>4348491.078303957</v>
      </c>
      <c r="F278">
        <v>358295.40105183</v>
      </c>
      <c r="G278">
        <v>562779.4774838769</v>
      </c>
    </row>
    <row r="279" spans="1:7">
      <c r="A279">
        <v>277</v>
      </c>
      <c r="B279">
        <v>9815031.294124447</v>
      </c>
      <c r="C279">
        <v>1347923.445931809</v>
      </c>
      <c r="D279">
        <v>3197541.256766458</v>
      </c>
      <c r="E279">
        <v>4348491.078303957</v>
      </c>
      <c r="F279">
        <v>358295.8826858519</v>
      </c>
      <c r="G279">
        <v>562779.6304363689</v>
      </c>
    </row>
    <row r="280" spans="1:7">
      <c r="A280">
        <v>278</v>
      </c>
      <c r="B280">
        <v>9815031.294088041</v>
      </c>
      <c r="C280">
        <v>1347924.512968349</v>
      </c>
      <c r="D280">
        <v>3197540.633087073</v>
      </c>
      <c r="E280">
        <v>4348491.078303957</v>
      </c>
      <c r="F280">
        <v>358295.5461186687</v>
      </c>
      <c r="G280">
        <v>562779.5236099935</v>
      </c>
    </row>
    <row r="281" spans="1:7">
      <c r="A281">
        <v>279</v>
      </c>
      <c r="B281">
        <v>9815031.294084681</v>
      </c>
      <c r="C281">
        <v>1347924.392617733</v>
      </c>
      <c r="D281">
        <v>3197540.719026962</v>
      </c>
      <c r="E281">
        <v>4348491.078303957</v>
      </c>
      <c r="F281">
        <v>358295.5792785487</v>
      </c>
      <c r="G281">
        <v>562779.5248574802</v>
      </c>
    </row>
    <row r="282" spans="1:7">
      <c r="A282">
        <v>280</v>
      </c>
      <c r="B282">
        <v>9815031.294079494</v>
      </c>
      <c r="C282">
        <v>1347925.662061025</v>
      </c>
      <c r="D282">
        <v>3197539.950506988</v>
      </c>
      <c r="E282">
        <v>4348491.078303957</v>
      </c>
      <c r="F282">
        <v>358295.1995078655</v>
      </c>
      <c r="G282">
        <v>562779.4036996581</v>
      </c>
    </row>
    <row r="283" spans="1:7">
      <c r="A283">
        <v>281</v>
      </c>
      <c r="B283">
        <v>9815031.29410246</v>
      </c>
      <c r="C283">
        <v>1347926.130079932</v>
      </c>
      <c r="D283">
        <v>3197539.754974056</v>
      </c>
      <c r="E283">
        <v>4348491.078303957</v>
      </c>
      <c r="F283">
        <v>358294.9993637866</v>
      </c>
      <c r="G283">
        <v>562779.3313807279</v>
      </c>
    </row>
    <row r="284" spans="1:7">
      <c r="A284">
        <v>282</v>
      </c>
      <c r="B284">
        <v>9815031.294088159</v>
      </c>
      <c r="C284">
        <v>1347926.635987433</v>
      </c>
      <c r="D284">
        <v>3197539.443253094</v>
      </c>
      <c r="E284">
        <v>4348491.078303957</v>
      </c>
      <c r="F284">
        <v>358294.8527910042</v>
      </c>
      <c r="G284">
        <v>562779.2837526714</v>
      </c>
    </row>
    <row r="285" spans="1:7">
      <c r="A285">
        <v>283</v>
      </c>
      <c r="B285">
        <v>9815031.294087505</v>
      </c>
      <c r="C285">
        <v>1347924.861428562</v>
      </c>
      <c r="D285">
        <v>3197540.35618119</v>
      </c>
      <c r="E285">
        <v>4348491.078303957</v>
      </c>
      <c r="F285">
        <v>358295.4836218235</v>
      </c>
      <c r="G285">
        <v>562779.5145519732</v>
      </c>
    </row>
    <row r="286" spans="1:7">
      <c r="A286">
        <v>284</v>
      </c>
      <c r="B286">
        <v>9815031.294079667</v>
      </c>
      <c r="C286">
        <v>1347926.635370455</v>
      </c>
      <c r="D286">
        <v>3197539.436953308</v>
      </c>
      <c r="E286">
        <v>4348491.078303957</v>
      </c>
      <c r="F286">
        <v>358294.8598550429</v>
      </c>
      <c r="G286">
        <v>562779.2835969055</v>
      </c>
    </row>
    <row r="287" spans="1:7">
      <c r="A287">
        <v>285</v>
      </c>
      <c r="B287">
        <v>9815031.294082034</v>
      </c>
      <c r="C287">
        <v>1347924.929367469</v>
      </c>
      <c r="D287">
        <v>3197540.289603687</v>
      </c>
      <c r="E287">
        <v>4348491.078303957</v>
      </c>
      <c r="F287">
        <v>358295.4897077703</v>
      </c>
      <c r="G287">
        <v>562779.5070991488</v>
      </c>
    </row>
    <row r="288" spans="1:7">
      <c r="A288">
        <v>286</v>
      </c>
      <c r="B288">
        <v>9815031.294086853</v>
      </c>
      <c r="C288">
        <v>1347925.309227127</v>
      </c>
      <c r="D288">
        <v>3197540.147483634</v>
      </c>
      <c r="E288">
        <v>4348491.078303957</v>
      </c>
      <c r="F288">
        <v>358295.3168961406</v>
      </c>
      <c r="G288">
        <v>562779.4421759939</v>
      </c>
    </row>
    <row r="289" spans="1:7">
      <c r="A289">
        <v>287</v>
      </c>
      <c r="B289">
        <v>9815031.294063993</v>
      </c>
      <c r="C289">
        <v>1347925.288304514</v>
      </c>
      <c r="D289">
        <v>3197540.12481373</v>
      </c>
      <c r="E289">
        <v>4348491.078303957</v>
      </c>
      <c r="F289">
        <v>358295.3515654361</v>
      </c>
      <c r="G289">
        <v>562779.4510763541</v>
      </c>
    </row>
    <row r="290" spans="1:7">
      <c r="A290">
        <v>288</v>
      </c>
      <c r="B290">
        <v>9815031.29406146</v>
      </c>
      <c r="C290">
        <v>1347924.745914135</v>
      </c>
      <c r="D290">
        <v>3197540.390177298</v>
      </c>
      <c r="E290">
        <v>4348491.078303957</v>
      </c>
      <c r="F290">
        <v>358295.5587310749</v>
      </c>
      <c r="G290">
        <v>562779.5209349961</v>
      </c>
    </row>
    <row r="291" spans="1:7">
      <c r="A291">
        <v>289</v>
      </c>
      <c r="B291">
        <v>9815031.294063959</v>
      </c>
      <c r="C291">
        <v>1347925.04713636</v>
      </c>
      <c r="D291">
        <v>3197540.203638599</v>
      </c>
      <c r="E291">
        <v>4348491.078303957</v>
      </c>
      <c r="F291">
        <v>358295.4695268744</v>
      </c>
      <c r="G291">
        <v>562779.4954581694</v>
      </c>
    </row>
    <row r="292" spans="1:7">
      <c r="A292">
        <v>290</v>
      </c>
      <c r="B292">
        <v>9815031.2940556</v>
      </c>
      <c r="C292">
        <v>1347924.268936893</v>
      </c>
      <c r="D292">
        <v>3197540.647295055</v>
      </c>
      <c r="E292">
        <v>4348491.078303957</v>
      </c>
      <c r="F292">
        <v>358295.7193116446</v>
      </c>
      <c r="G292">
        <v>562779.5802080485</v>
      </c>
    </row>
    <row r="293" spans="1:7">
      <c r="A293">
        <v>291</v>
      </c>
      <c r="B293">
        <v>9815031.294060858</v>
      </c>
      <c r="C293">
        <v>1347924.580755179</v>
      </c>
      <c r="D293">
        <v>3197540.499205565</v>
      </c>
      <c r="E293">
        <v>4348491.078303957</v>
      </c>
      <c r="F293">
        <v>358295.602108679</v>
      </c>
      <c r="G293">
        <v>562779.5336874779</v>
      </c>
    </row>
    <row r="294" spans="1:7">
      <c r="A294">
        <v>292</v>
      </c>
      <c r="B294">
        <v>9815031.294051057</v>
      </c>
      <c r="C294">
        <v>1347923.143124603</v>
      </c>
      <c r="D294">
        <v>3197541.230226178</v>
      </c>
      <c r="E294">
        <v>4348491.078303957</v>
      </c>
      <c r="F294">
        <v>358296.1198840704</v>
      </c>
      <c r="G294">
        <v>562779.7225122496</v>
      </c>
    </row>
    <row r="295" spans="1:7">
      <c r="A295">
        <v>293</v>
      </c>
      <c r="B295">
        <v>9815031.294055019</v>
      </c>
      <c r="C295">
        <v>1347924.111648658</v>
      </c>
      <c r="D295">
        <v>3197540.698137649</v>
      </c>
      <c r="E295">
        <v>4348491.078303957</v>
      </c>
      <c r="F295">
        <v>358295.7954087699</v>
      </c>
      <c r="G295">
        <v>562779.6105559831</v>
      </c>
    </row>
    <row r="296" spans="1:7">
      <c r="A296">
        <v>294</v>
      </c>
      <c r="B296">
        <v>9815031.294053206</v>
      </c>
      <c r="C296">
        <v>1347923.4393718</v>
      </c>
      <c r="D296">
        <v>3197541.099159316</v>
      </c>
      <c r="E296">
        <v>4348491.078303957</v>
      </c>
      <c r="F296">
        <v>358295.9985222197</v>
      </c>
      <c r="G296">
        <v>562779.6786959139</v>
      </c>
    </row>
    <row r="297" spans="1:7">
      <c r="A297">
        <v>295</v>
      </c>
      <c r="B297">
        <v>9815031.294058561</v>
      </c>
      <c r="C297">
        <v>1347921.48180986</v>
      </c>
      <c r="D297">
        <v>3197542.097439541</v>
      </c>
      <c r="E297">
        <v>4348491.078303957</v>
      </c>
      <c r="F297">
        <v>358296.712719903</v>
      </c>
      <c r="G297">
        <v>562779.9237852985</v>
      </c>
    </row>
    <row r="298" spans="1:7">
      <c r="A298">
        <v>296</v>
      </c>
      <c r="B298">
        <v>9815031.294055408</v>
      </c>
      <c r="C298">
        <v>1347922.174063687</v>
      </c>
      <c r="D298">
        <v>3197541.741796325</v>
      </c>
      <c r="E298">
        <v>4348491.078303957</v>
      </c>
      <c r="F298">
        <v>358296.4578142324</v>
      </c>
      <c r="G298">
        <v>562779.842077205</v>
      </c>
    </row>
    <row r="299" spans="1:7">
      <c r="A299">
        <v>297</v>
      </c>
      <c r="B299">
        <v>9815031.294053299</v>
      </c>
      <c r="C299">
        <v>1347923.321662254</v>
      </c>
      <c r="D299">
        <v>3197541.137158107</v>
      </c>
      <c r="E299">
        <v>4348491.078303957</v>
      </c>
      <c r="F299">
        <v>358296.0501540162</v>
      </c>
      <c r="G299">
        <v>562779.7067749664</v>
      </c>
    </row>
    <row r="300" spans="1:7">
      <c r="A300">
        <v>298</v>
      </c>
      <c r="B300">
        <v>9815031.294051433</v>
      </c>
      <c r="C300">
        <v>1347923.379048512</v>
      </c>
      <c r="D300">
        <v>3197541.080037392</v>
      </c>
      <c r="E300">
        <v>4348491.078303957</v>
      </c>
      <c r="F300">
        <v>358296.0523882522</v>
      </c>
      <c r="G300">
        <v>562779.7042733191</v>
      </c>
    </row>
    <row r="301" spans="1:7">
      <c r="A301">
        <v>299</v>
      </c>
      <c r="B301">
        <v>9815031.294049941</v>
      </c>
      <c r="C301">
        <v>1347923.206857617</v>
      </c>
      <c r="D301">
        <v>3197541.200991348</v>
      </c>
      <c r="E301">
        <v>4348491.078303957</v>
      </c>
      <c r="F301">
        <v>358296.0937706326</v>
      </c>
      <c r="G301">
        <v>562779.7141263866</v>
      </c>
    </row>
    <row r="302" spans="1:7">
      <c r="A302">
        <v>300</v>
      </c>
      <c r="B302">
        <v>9815031.294049254</v>
      </c>
      <c r="C302">
        <v>1347923.495887463</v>
      </c>
      <c r="D302">
        <v>3197541.045868228</v>
      </c>
      <c r="E302">
        <v>4348491.078303957</v>
      </c>
      <c r="F302">
        <v>358295.9943277646</v>
      </c>
      <c r="G302">
        <v>562779.679661841</v>
      </c>
    </row>
    <row r="303" spans="1:7">
      <c r="A303">
        <v>301</v>
      </c>
      <c r="B303">
        <v>9815031.294049866</v>
      </c>
      <c r="C303">
        <v>1347923.754609785</v>
      </c>
      <c r="D303">
        <v>3197540.913101309</v>
      </c>
      <c r="E303">
        <v>4348491.078303957</v>
      </c>
      <c r="F303">
        <v>358295.9012648228</v>
      </c>
      <c r="G303">
        <v>562779.6467699934</v>
      </c>
    </row>
    <row r="304" spans="1:7">
      <c r="A304">
        <v>302</v>
      </c>
      <c r="B304">
        <v>9815031.294049663</v>
      </c>
      <c r="C304">
        <v>1347923.419020201</v>
      </c>
      <c r="D304">
        <v>3197541.088442639</v>
      </c>
      <c r="E304">
        <v>4348491.078303957</v>
      </c>
      <c r="F304">
        <v>358296.022358618</v>
      </c>
      <c r="G304">
        <v>562779.6859242491</v>
      </c>
    </row>
    <row r="305" spans="1:7">
      <c r="A305">
        <v>303</v>
      </c>
      <c r="B305">
        <v>9815031.294049961</v>
      </c>
      <c r="C305">
        <v>1347923.497807949</v>
      </c>
      <c r="D305">
        <v>3197541.049301588</v>
      </c>
      <c r="E305">
        <v>4348491.078303957</v>
      </c>
      <c r="F305">
        <v>358295.990731692</v>
      </c>
      <c r="G305">
        <v>562779.677904775</v>
      </c>
    </row>
    <row r="306" spans="1:7">
      <c r="A306">
        <v>304</v>
      </c>
      <c r="B306">
        <v>9815031.294048209</v>
      </c>
      <c r="C306">
        <v>1347924.288410338</v>
      </c>
      <c r="D306">
        <v>3197540.621515218</v>
      </c>
      <c r="E306">
        <v>4348491.078303957</v>
      </c>
      <c r="F306">
        <v>358295.7214567936</v>
      </c>
      <c r="G306">
        <v>562779.5843619013</v>
      </c>
    </row>
    <row r="307" spans="1:7">
      <c r="A307">
        <v>305</v>
      </c>
      <c r="B307">
        <v>9815031.294047795</v>
      </c>
      <c r="C307">
        <v>1347924.436840663</v>
      </c>
      <c r="D307">
        <v>3197540.542507145</v>
      </c>
      <c r="E307">
        <v>4348491.078303957</v>
      </c>
      <c r="F307">
        <v>358295.6670943634</v>
      </c>
      <c r="G307">
        <v>562779.5693016675</v>
      </c>
    </row>
    <row r="308" spans="1:7">
      <c r="A308">
        <v>306</v>
      </c>
      <c r="B308">
        <v>9815031.294048104</v>
      </c>
      <c r="C308">
        <v>1347924.152245758</v>
      </c>
      <c r="D308">
        <v>3197540.683446251</v>
      </c>
      <c r="E308">
        <v>4348491.078303957</v>
      </c>
      <c r="F308">
        <v>358295.7729685947</v>
      </c>
      <c r="G308">
        <v>562779.607083545</v>
      </c>
    </row>
    <row r="309" spans="1:7">
      <c r="A309">
        <v>307</v>
      </c>
      <c r="B309">
        <v>9815031.294048335</v>
      </c>
      <c r="C309">
        <v>1347924.408930756</v>
      </c>
      <c r="D309">
        <v>3197540.562863083</v>
      </c>
      <c r="E309">
        <v>4348491.078303957</v>
      </c>
      <c r="F309">
        <v>358295.6712887471</v>
      </c>
      <c r="G309">
        <v>562779.5726617906</v>
      </c>
    </row>
    <row r="310" spans="1:7">
      <c r="A310">
        <v>308</v>
      </c>
      <c r="B310">
        <v>9815031.294048321</v>
      </c>
      <c r="C310">
        <v>1347924.309923939</v>
      </c>
      <c r="D310">
        <v>3197540.621417182</v>
      </c>
      <c r="E310">
        <v>4348491.078303957</v>
      </c>
      <c r="F310">
        <v>358295.7047146564</v>
      </c>
      <c r="G310">
        <v>562779.5796885871</v>
      </c>
    </row>
    <row r="311" spans="1:7">
      <c r="A311">
        <v>309</v>
      </c>
      <c r="B311">
        <v>9815031.294049153</v>
      </c>
      <c r="C311">
        <v>1347924.777080943</v>
      </c>
      <c r="D311">
        <v>3197540.341199309</v>
      </c>
      <c r="E311">
        <v>4348491.078303957</v>
      </c>
      <c r="F311">
        <v>358295.5628952946</v>
      </c>
      <c r="G311">
        <v>562779.5345696483</v>
      </c>
    </row>
    <row r="312" spans="1:7">
      <c r="A312">
        <v>310</v>
      </c>
      <c r="B312">
        <v>9815031.294047561</v>
      </c>
      <c r="C312">
        <v>1347924.180731707</v>
      </c>
      <c r="D312">
        <v>3197540.676901892</v>
      </c>
      <c r="E312">
        <v>4348491.078303957</v>
      </c>
      <c r="F312">
        <v>358295.7570910313</v>
      </c>
      <c r="G312">
        <v>562779.6010189735</v>
      </c>
    </row>
    <row r="313" spans="1:7">
      <c r="A313">
        <v>311</v>
      </c>
      <c r="B313">
        <v>9815031.294049373</v>
      </c>
      <c r="C313">
        <v>1347924.909659329</v>
      </c>
      <c r="D313">
        <v>3197540.296998574</v>
      </c>
      <c r="E313">
        <v>4348491.078303957</v>
      </c>
      <c r="F313">
        <v>358295.4986383881</v>
      </c>
      <c r="G313">
        <v>562779.5104491244</v>
      </c>
    </row>
    <row r="314" spans="1:7">
      <c r="A314">
        <v>312</v>
      </c>
      <c r="B314">
        <v>9815031.294047857</v>
      </c>
      <c r="C314">
        <v>1347924.134393204</v>
      </c>
      <c r="D314">
        <v>3197540.703233844</v>
      </c>
      <c r="E314">
        <v>4348491.078303957</v>
      </c>
      <c r="F314">
        <v>358295.7712241617</v>
      </c>
      <c r="G314">
        <v>562779.6068926897</v>
      </c>
    </row>
    <row r="315" spans="1:7">
      <c r="A315">
        <v>313</v>
      </c>
      <c r="B315">
        <v>9815031.294048782</v>
      </c>
      <c r="C315">
        <v>1347923.361613927</v>
      </c>
      <c r="D315">
        <v>3197541.104045718</v>
      </c>
      <c r="E315">
        <v>4348491.078303957</v>
      </c>
      <c r="F315">
        <v>358296.0480654275</v>
      </c>
      <c r="G315">
        <v>562779.7020197511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1045124.597200927</v>
      </c>
      <c r="C2">
        <v>802659.655931287</v>
      </c>
    </row>
    <row r="3" spans="1:3">
      <c r="A3">
        <v>1</v>
      </c>
      <c r="B3">
        <v>10451245.97200927</v>
      </c>
      <c r="C3">
        <v>4093096.632094367</v>
      </c>
    </row>
    <row r="4" spans="1:3">
      <c r="A4">
        <v>2</v>
      </c>
      <c r="B4">
        <v>9930803.547027079</v>
      </c>
      <c r="C4">
        <v>3883835.697183982</v>
      </c>
    </row>
    <row r="5" spans="1:3">
      <c r="A5">
        <v>3</v>
      </c>
      <c r="B5">
        <v>9154852.893648922</v>
      </c>
      <c r="C5">
        <v>3642044.881050146</v>
      </c>
    </row>
    <row r="6" spans="1:3">
      <c r="A6">
        <v>4</v>
      </c>
      <c r="B6">
        <v>8795238.586800253</v>
      </c>
      <c r="C6">
        <v>3515288.674308854</v>
      </c>
    </row>
    <row r="7" spans="1:3">
      <c r="A7">
        <v>5</v>
      </c>
      <c r="B7">
        <v>8115013.306098773</v>
      </c>
      <c r="C7">
        <v>3299230.74390653</v>
      </c>
    </row>
    <row r="8" spans="1:3">
      <c r="A8">
        <v>6</v>
      </c>
      <c r="B8">
        <v>7781257.303251</v>
      </c>
      <c r="C8">
        <v>3175731.612323906</v>
      </c>
    </row>
    <row r="9" spans="1:3">
      <c r="A9">
        <v>7</v>
      </c>
      <c r="B9">
        <v>7127693.383958166</v>
      </c>
      <c r="C9">
        <v>2952858.263814894</v>
      </c>
    </row>
    <row r="10" spans="1:3">
      <c r="A10">
        <v>8</v>
      </c>
      <c r="B10">
        <v>6805127.163173361</v>
      </c>
      <c r="C10">
        <v>2826823.435787791</v>
      </c>
    </row>
    <row r="11" spans="1:3">
      <c r="A11">
        <v>9</v>
      </c>
      <c r="B11">
        <v>6166433.619086336</v>
      </c>
      <c r="C11">
        <v>2596226.887088578</v>
      </c>
    </row>
    <row r="12" spans="1:3">
      <c r="A12">
        <v>10</v>
      </c>
      <c r="B12">
        <v>5225622.986004635</v>
      </c>
      <c r="C12">
        <v>2265076.089781545</v>
      </c>
    </row>
    <row r="13" spans="1:3">
      <c r="A13">
        <v>11</v>
      </c>
      <c r="B13">
        <v>4452948.016013395</v>
      </c>
      <c r="C13">
        <v>1997366.535247381</v>
      </c>
    </row>
    <row r="14" spans="1:3">
      <c r="A14">
        <v>12</v>
      </c>
      <c r="B14">
        <v>4333892.353649539</v>
      </c>
      <c r="C14">
        <v>1960414.043209055</v>
      </c>
    </row>
    <row r="15" spans="1:3">
      <c r="A15">
        <v>13</v>
      </c>
      <c r="B15">
        <v>4326767.896905975</v>
      </c>
      <c r="C15">
        <v>1957310.294369291</v>
      </c>
    </row>
    <row r="16" spans="1:3">
      <c r="A16">
        <v>14</v>
      </c>
      <c r="B16">
        <v>4154242.411427683</v>
      </c>
      <c r="C16">
        <v>1896193.667412447</v>
      </c>
    </row>
    <row r="17" spans="1:3">
      <c r="A17">
        <v>15</v>
      </c>
      <c r="B17">
        <v>4141569.399876458</v>
      </c>
      <c r="C17">
        <v>1890017.169995068</v>
      </c>
    </row>
    <row r="18" spans="1:3">
      <c r="A18">
        <v>16</v>
      </c>
      <c r="B18">
        <v>3982831.11007198</v>
      </c>
      <c r="C18">
        <v>1830558.475833521</v>
      </c>
    </row>
    <row r="19" spans="1:3">
      <c r="A19">
        <v>17</v>
      </c>
      <c r="B19">
        <v>3968030.040932665</v>
      </c>
      <c r="C19">
        <v>1823586.414201256</v>
      </c>
    </row>
    <row r="20" spans="1:3">
      <c r="A20">
        <v>18</v>
      </c>
      <c r="B20">
        <v>3784956.209157257</v>
      </c>
      <c r="C20">
        <v>1760502.873630452</v>
      </c>
    </row>
    <row r="21" spans="1:3">
      <c r="A21">
        <v>19</v>
      </c>
      <c r="B21">
        <v>3577044.225957247</v>
      </c>
      <c r="C21">
        <v>1689835.720587922</v>
      </c>
    </row>
    <row r="22" spans="1:3">
      <c r="A22">
        <v>20</v>
      </c>
      <c r="B22">
        <v>3198118.753442665</v>
      </c>
      <c r="C22">
        <v>1558415.205742088</v>
      </c>
    </row>
    <row r="23" spans="1:3">
      <c r="A23">
        <v>21</v>
      </c>
      <c r="B23">
        <v>2898796.791629671</v>
      </c>
      <c r="C23">
        <v>1454386.579938522</v>
      </c>
    </row>
    <row r="24" spans="1:3">
      <c r="A24">
        <v>22</v>
      </c>
      <c r="B24">
        <v>2812588.621910129</v>
      </c>
      <c r="C24">
        <v>1425044.470302398</v>
      </c>
    </row>
    <row r="25" spans="1:3">
      <c r="A25">
        <v>23</v>
      </c>
      <c r="B25">
        <v>2742658.696253236</v>
      </c>
      <c r="C25">
        <v>1398654.825130906</v>
      </c>
    </row>
    <row r="26" spans="1:3">
      <c r="A26">
        <v>24</v>
      </c>
      <c r="B26">
        <v>2774091.124515848</v>
      </c>
      <c r="C26">
        <v>1410090.123545036</v>
      </c>
    </row>
    <row r="27" spans="1:3">
      <c r="A27">
        <v>25</v>
      </c>
      <c r="B27">
        <v>2679504.708062691</v>
      </c>
      <c r="C27">
        <v>1377413.041774685</v>
      </c>
    </row>
    <row r="28" spans="1:3">
      <c r="A28">
        <v>26</v>
      </c>
      <c r="B28">
        <v>2678023.166680294</v>
      </c>
      <c r="C28">
        <v>1375745.765888172</v>
      </c>
    </row>
    <row r="29" spans="1:3">
      <c r="A29">
        <v>27</v>
      </c>
      <c r="B29">
        <v>2594242.915635767</v>
      </c>
      <c r="C29">
        <v>1349637.549728434</v>
      </c>
    </row>
    <row r="30" spans="1:3">
      <c r="A30">
        <v>28</v>
      </c>
      <c r="B30">
        <v>2540883.504172033</v>
      </c>
      <c r="C30">
        <v>1329327.987539829</v>
      </c>
    </row>
    <row r="31" spans="1:3">
      <c r="A31">
        <v>29</v>
      </c>
      <c r="B31">
        <v>2539030.87754378</v>
      </c>
      <c r="C31">
        <v>1329486.254715545</v>
      </c>
    </row>
    <row r="32" spans="1:3">
      <c r="A32">
        <v>30</v>
      </c>
      <c r="B32">
        <v>2328185.994911358</v>
      </c>
      <c r="C32">
        <v>1255270.244816953</v>
      </c>
    </row>
    <row r="33" spans="1:3">
      <c r="A33">
        <v>31</v>
      </c>
      <c r="B33">
        <v>2160230.555527683</v>
      </c>
      <c r="C33">
        <v>1196373.418515042</v>
      </c>
    </row>
    <row r="34" spans="1:3">
      <c r="A34">
        <v>32</v>
      </c>
      <c r="B34">
        <v>2063272.325089766</v>
      </c>
      <c r="C34">
        <v>1163020.243013659</v>
      </c>
    </row>
    <row r="35" spans="1:3">
      <c r="A35">
        <v>33</v>
      </c>
      <c r="B35">
        <v>1995969.493237336</v>
      </c>
      <c r="C35">
        <v>1138946.847163737</v>
      </c>
    </row>
    <row r="36" spans="1:3">
      <c r="A36">
        <v>34</v>
      </c>
      <c r="B36">
        <v>1937765.183244848</v>
      </c>
      <c r="C36">
        <v>1119263.912917932</v>
      </c>
    </row>
    <row r="37" spans="1:3">
      <c r="A37">
        <v>35</v>
      </c>
      <c r="B37">
        <v>1903426.727409055</v>
      </c>
      <c r="C37">
        <v>1107413.884768883</v>
      </c>
    </row>
    <row r="38" spans="1:3">
      <c r="A38">
        <v>36</v>
      </c>
      <c r="B38">
        <v>1915320.829475891</v>
      </c>
      <c r="C38">
        <v>1112138.259839415</v>
      </c>
    </row>
    <row r="39" spans="1:3">
      <c r="A39">
        <v>37</v>
      </c>
      <c r="B39">
        <v>1858526.329624612</v>
      </c>
      <c r="C39">
        <v>1091247.265590772</v>
      </c>
    </row>
    <row r="40" spans="1:3">
      <c r="A40">
        <v>38</v>
      </c>
      <c r="B40">
        <v>1856059.89408021</v>
      </c>
      <c r="C40">
        <v>1089842.903706201</v>
      </c>
    </row>
    <row r="41" spans="1:3">
      <c r="A41">
        <v>39</v>
      </c>
      <c r="B41">
        <v>1803115.645119915</v>
      </c>
      <c r="C41">
        <v>1070981.410038705</v>
      </c>
    </row>
    <row r="42" spans="1:3">
      <c r="A42">
        <v>40</v>
      </c>
      <c r="B42">
        <v>1707754.604431804</v>
      </c>
      <c r="C42">
        <v>1037394.791162632</v>
      </c>
    </row>
    <row r="43" spans="1:3">
      <c r="A43">
        <v>41</v>
      </c>
      <c r="B43">
        <v>1623369.099050032</v>
      </c>
      <c r="C43">
        <v>1007879.790501349</v>
      </c>
    </row>
    <row r="44" spans="1:3">
      <c r="A44">
        <v>42</v>
      </c>
      <c r="B44">
        <v>1561726.800459869</v>
      </c>
      <c r="C44">
        <v>986050.7349871265</v>
      </c>
    </row>
    <row r="45" spans="1:3">
      <c r="A45">
        <v>43</v>
      </c>
      <c r="B45">
        <v>1500910.096798655</v>
      </c>
      <c r="C45">
        <v>964816.2602340252</v>
      </c>
    </row>
    <row r="46" spans="1:3">
      <c r="A46">
        <v>44</v>
      </c>
      <c r="B46">
        <v>1451917.363867134</v>
      </c>
      <c r="C46">
        <v>947207.082823439</v>
      </c>
    </row>
    <row r="47" spans="1:3">
      <c r="A47">
        <v>45</v>
      </c>
      <c r="B47">
        <v>1415037.187591069</v>
      </c>
      <c r="C47">
        <v>934064.8678831307</v>
      </c>
    </row>
    <row r="48" spans="1:3">
      <c r="A48">
        <v>46</v>
      </c>
      <c r="B48">
        <v>1403795.559595826</v>
      </c>
      <c r="C48">
        <v>930772.4779620913</v>
      </c>
    </row>
    <row r="49" spans="1:3">
      <c r="A49">
        <v>47</v>
      </c>
      <c r="B49">
        <v>1402998.523057667</v>
      </c>
      <c r="C49">
        <v>930141.3786157977</v>
      </c>
    </row>
    <row r="50" spans="1:3">
      <c r="A50">
        <v>48</v>
      </c>
      <c r="B50">
        <v>1373330.212549542</v>
      </c>
      <c r="C50">
        <v>920359.1800782642</v>
      </c>
    </row>
    <row r="51" spans="1:3">
      <c r="A51">
        <v>49</v>
      </c>
      <c r="B51">
        <v>1333547.040858874</v>
      </c>
      <c r="C51">
        <v>906410.2613751517</v>
      </c>
    </row>
    <row r="52" spans="1:3">
      <c r="A52">
        <v>50</v>
      </c>
      <c r="B52">
        <v>1283448.860880911</v>
      </c>
      <c r="C52">
        <v>888841.2952844109</v>
      </c>
    </row>
    <row r="53" spans="1:3">
      <c r="A53">
        <v>51</v>
      </c>
      <c r="B53">
        <v>1238223.131987532</v>
      </c>
      <c r="C53">
        <v>872794.8155333779</v>
      </c>
    </row>
    <row r="54" spans="1:3">
      <c r="A54">
        <v>52</v>
      </c>
      <c r="B54">
        <v>1200660.377144113</v>
      </c>
      <c r="C54">
        <v>859675.9086784974</v>
      </c>
    </row>
    <row r="55" spans="1:3">
      <c r="A55">
        <v>53</v>
      </c>
      <c r="B55">
        <v>1161712.624441094</v>
      </c>
      <c r="C55">
        <v>845886.3737994594</v>
      </c>
    </row>
    <row r="56" spans="1:3">
      <c r="A56">
        <v>54</v>
      </c>
      <c r="B56">
        <v>1126652.343424418</v>
      </c>
      <c r="C56">
        <v>833746.9504498966</v>
      </c>
    </row>
    <row r="57" spans="1:3">
      <c r="A57">
        <v>55</v>
      </c>
      <c r="B57">
        <v>1101927.587144354</v>
      </c>
      <c r="C57">
        <v>825140.1439689723</v>
      </c>
    </row>
    <row r="58" spans="1:3">
      <c r="A58">
        <v>56</v>
      </c>
      <c r="B58">
        <v>1089456.834003811</v>
      </c>
      <c r="C58">
        <v>820418.2566147366</v>
      </c>
    </row>
    <row r="59" spans="1:3">
      <c r="A59">
        <v>57</v>
      </c>
      <c r="B59">
        <v>1091695.014733175</v>
      </c>
      <c r="C59">
        <v>821467.086370784</v>
      </c>
    </row>
    <row r="60" spans="1:3">
      <c r="A60">
        <v>58</v>
      </c>
      <c r="B60">
        <v>1065610.483567337</v>
      </c>
      <c r="C60">
        <v>811894.7509427565</v>
      </c>
    </row>
    <row r="61" spans="1:3">
      <c r="A61">
        <v>59</v>
      </c>
      <c r="B61">
        <v>1040573.248453215</v>
      </c>
      <c r="C61">
        <v>803053.2955753632</v>
      </c>
    </row>
    <row r="62" spans="1:3">
      <c r="A62">
        <v>60</v>
      </c>
      <c r="B62">
        <v>1010083.901230737</v>
      </c>
      <c r="C62">
        <v>792295.4123071292</v>
      </c>
    </row>
    <row r="63" spans="1:3">
      <c r="A63">
        <v>61</v>
      </c>
      <c r="B63">
        <v>983198.4064762162</v>
      </c>
      <c r="C63">
        <v>782943.5440586286</v>
      </c>
    </row>
    <row r="64" spans="1:3">
      <c r="A64">
        <v>62</v>
      </c>
      <c r="B64">
        <v>960692.9598393015</v>
      </c>
      <c r="C64">
        <v>774977.0618339205</v>
      </c>
    </row>
    <row r="65" spans="1:3">
      <c r="A65">
        <v>63</v>
      </c>
      <c r="B65">
        <v>935778.6173519082</v>
      </c>
      <c r="C65">
        <v>766278.9351941758</v>
      </c>
    </row>
    <row r="66" spans="1:3">
      <c r="A66">
        <v>64</v>
      </c>
      <c r="B66">
        <v>911618.357334762</v>
      </c>
      <c r="C66">
        <v>757668.2894796659</v>
      </c>
    </row>
    <row r="67" spans="1:3">
      <c r="A67">
        <v>65</v>
      </c>
      <c r="B67">
        <v>890968.6758246317</v>
      </c>
      <c r="C67">
        <v>750329.2541289412</v>
      </c>
    </row>
    <row r="68" spans="1:3">
      <c r="A68">
        <v>66</v>
      </c>
      <c r="B68">
        <v>883234.3004717755</v>
      </c>
      <c r="C68">
        <v>747822.946009754</v>
      </c>
    </row>
    <row r="69" spans="1:3">
      <c r="A69">
        <v>67</v>
      </c>
      <c r="B69">
        <v>883531.8529983511</v>
      </c>
      <c r="C69">
        <v>748087.1806573002</v>
      </c>
    </row>
    <row r="70" spans="1:3">
      <c r="A70">
        <v>68</v>
      </c>
      <c r="B70">
        <v>866665.8228292417</v>
      </c>
      <c r="C70">
        <v>742265.0998520703</v>
      </c>
    </row>
    <row r="71" spans="1:3">
      <c r="A71">
        <v>69</v>
      </c>
      <c r="B71">
        <v>848117.121565968</v>
      </c>
      <c r="C71">
        <v>735719.665340064</v>
      </c>
    </row>
    <row r="72" spans="1:3">
      <c r="A72">
        <v>70</v>
      </c>
      <c r="B72">
        <v>828151.6207238404</v>
      </c>
      <c r="C72">
        <v>728700.8229453762</v>
      </c>
    </row>
    <row r="73" spans="1:3">
      <c r="A73">
        <v>71</v>
      </c>
      <c r="B73">
        <v>810481.5178235435</v>
      </c>
      <c r="C73">
        <v>722394.7324905974</v>
      </c>
    </row>
    <row r="74" spans="1:3">
      <c r="A74">
        <v>72</v>
      </c>
      <c r="B74">
        <v>795475.733761539</v>
      </c>
      <c r="C74">
        <v>717133.370040479</v>
      </c>
    </row>
    <row r="75" spans="1:3">
      <c r="A75">
        <v>73</v>
      </c>
      <c r="B75">
        <v>778335.0436094342</v>
      </c>
      <c r="C75">
        <v>711028.8771247035</v>
      </c>
    </row>
    <row r="76" spans="1:3">
      <c r="A76">
        <v>74</v>
      </c>
      <c r="B76">
        <v>761055.1101060191</v>
      </c>
      <c r="C76">
        <v>705004.3997786185</v>
      </c>
    </row>
    <row r="77" spans="1:3">
      <c r="A77">
        <v>75</v>
      </c>
      <c r="B77">
        <v>746677.7941054923</v>
      </c>
      <c r="C77">
        <v>699985.7643145047</v>
      </c>
    </row>
    <row r="78" spans="1:3">
      <c r="A78">
        <v>76</v>
      </c>
      <c r="B78">
        <v>739202.1529262452</v>
      </c>
      <c r="C78">
        <v>697484.250042049</v>
      </c>
    </row>
    <row r="79" spans="1:3">
      <c r="A79">
        <v>77</v>
      </c>
      <c r="B79">
        <v>731605.3674020957</v>
      </c>
      <c r="C79">
        <v>694677.7386864214</v>
      </c>
    </row>
    <row r="80" spans="1:3">
      <c r="A80">
        <v>78</v>
      </c>
      <c r="B80">
        <v>719871.5867770135</v>
      </c>
      <c r="C80">
        <v>690367.8761857273</v>
      </c>
    </row>
    <row r="81" spans="1:3">
      <c r="A81">
        <v>79</v>
      </c>
      <c r="B81">
        <v>707309.998701644</v>
      </c>
      <c r="C81">
        <v>685941.2100639656</v>
      </c>
    </row>
    <row r="82" spans="1:3">
      <c r="A82">
        <v>80</v>
      </c>
      <c r="B82">
        <v>692986.4112832753</v>
      </c>
      <c r="C82">
        <v>680880.0105067714</v>
      </c>
    </row>
    <row r="83" spans="1:3">
      <c r="A83">
        <v>81</v>
      </c>
      <c r="B83">
        <v>680610.195205215</v>
      </c>
      <c r="C83">
        <v>676578.4386955195</v>
      </c>
    </row>
    <row r="84" spans="1:3">
      <c r="A84">
        <v>82</v>
      </c>
      <c r="B84">
        <v>670972.8035433692</v>
      </c>
      <c r="C84">
        <v>673167.2480237659</v>
      </c>
    </row>
    <row r="85" spans="1:3">
      <c r="A85">
        <v>83</v>
      </c>
      <c r="B85">
        <v>659695.813286114</v>
      </c>
      <c r="C85">
        <v>669247.2145940068</v>
      </c>
    </row>
    <row r="86" spans="1:3">
      <c r="A86">
        <v>84</v>
      </c>
      <c r="B86">
        <v>647407.6862661904</v>
      </c>
      <c r="C86">
        <v>664872.6357722547</v>
      </c>
    </row>
    <row r="87" spans="1:3">
      <c r="A87">
        <v>85</v>
      </c>
      <c r="B87">
        <v>635710.5707473633</v>
      </c>
      <c r="C87">
        <v>660709.846289809</v>
      </c>
    </row>
    <row r="88" spans="1:3">
      <c r="A88">
        <v>86</v>
      </c>
      <c r="B88">
        <v>629367.9194852811</v>
      </c>
      <c r="C88">
        <v>658376.2247611666</v>
      </c>
    </row>
    <row r="89" spans="1:3">
      <c r="A89">
        <v>87</v>
      </c>
      <c r="B89">
        <v>624194.144013231</v>
      </c>
      <c r="C89">
        <v>656648.3740723972</v>
      </c>
    </row>
    <row r="90" spans="1:3">
      <c r="A90">
        <v>88</v>
      </c>
      <c r="B90">
        <v>615193.8218275941</v>
      </c>
      <c r="C90">
        <v>653578.1344156108</v>
      </c>
    </row>
    <row r="91" spans="1:3">
      <c r="A91">
        <v>89</v>
      </c>
      <c r="B91">
        <v>605342.6567593914</v>
      </c>
      <c r="C91">
        <v>650102.1053730886</v>
      </c>
    </row>
    <row r="92" spans="1:3">
      <c r="A92">
        <v>90</v>
      </c>
      <c r="B92">
        <v>595247.1595297506</v>
      </c>
      <c r="C92">
        <v>646546.5386727017</v>
      </c>
    </row>
    <row r="93" spans="1:3">
      <c r="A93">
        <v>91</v>
      </c>
      <c r="B93">
        <v>586685.2524337028</v>
      </c>
      <c r="C93">
        <v>643479.8897501515</v>
      </c>
    </row>
    <row r="94" spans="1:3">
      <c r="A94">
        <v>92</v>
      </c>
      <c r="B94">
        <v>579503.1709553412</v>
      </c>
      <c r="C94">
        <v>640955.6092947086</v>
      </c>
    </row>
    <row r="95" spans="1:3">
      <c r="A95">
        <v>93</v>
      </c>
      <c r="B95">
        <v>570977.124154396</v>
      </c>
      <c r="C95">
        <v>637899.0706567116</v>
      </c>
    </row>
    <row r="96" spans="1:3">
      <c r="A96">
        <v>94</v>
      </c>
      <c r="B96">
        <v>561773.7608226064</v>
      </c>
      <c r="C96">
        <v>634682.9710144656</v>
      </c>
    </row>
    <row r="97" spans="1:3">
      <c r="A97">
        <v>95</v>
      </c>
      <c r="B97">
        <v>553151.6060727149</v>
      </c>
      <c r="C97">
        <v>631673.1296871441</v>
      </c>
    </row>
    <row r="98" spans="1:3">
      <c r="A98">
        <v>96</v>
      </c>
      <c r="B98">
        <v>548785.1183188566</v>
      </c>
      <c r="C98">
        <v>630196.8288552242</v>
      </c>
    </row>
    <row r="99" spans="1:3">
      <c r="A99">
        <v>97</v>
      </c>
      <c r="B99">
        <v>543852.0249406552</v>
      </c>
      <c r="C99">
        <v>628530.9646644666</v>
      </c>
    </row>
    <row r="100" spans="1:3">
      <c r="A100">
        <v>98</v>
      </c>
      <c r="B100">
        <v>539147.5509755141</v>
      </c>
      <c r="C100">
        <v>626806.3894411414</v>
      </c>
    </row>
    <row r="101" spans="1:3">
      <c r="A101">
        <v>99</v>
      </c>
      <c r="B101">
        <v>532685.3954259297</v>
      </c>
      <c r="C101">
        <v>624451.5060422849</v>
      </c>
    </row>
    <row r="102" spans="1:3">
      <c r="A102">
        <v>100</v>
      </c>
      <c r="B102">
        <v>525784.6171830267</v>
      </c>
      <c r="C102">
        <v>622015.3686613439</v>
      </c>
    </row>
    <row r="103" spans="1:3">
      <c r="A103">
        <v>101</v>
      </c>
      <c r="B103">
        <v>517866.7132321606</v>
      </c>
      <c r="C103">
        <v>619218.6765567425</v>
      </c>
    </row>
    <row r="104" spans="1:3">
      <c r="A104">
        <v>102</v>
      </c>
      <c r="B104">
        <v>511072.1931900319</v>
      </c>
      <c r="C104">
        <v>616860.919486451</v>
      </c>
    </row>
    <row r="105" spans="1:3">
      <c r="A105">
        <v>103</v>
      </c>
      <c r="B105">
        <v>506493.4098075419</v>
      </c>
      <c r="C105">
        <v>615241.0385483505</v>
      </c>
    </row>
    <row r="106" spans="1:3">
      <c r="A106">
        <v>104</v>
      </c>
      <c r="B106">
        <v>499363.5122593007</v>
      </c>
      <c r="C106">
        <v>612739.4030436168</v>
      </c>
    </row>
    <row r="107" spans="1:3">
      <c r="A107">
        <v>105</v>
      </c>
      <c r="B107">
        <v>492163.1685189027</v>
      </c>
      <c r="C107">
        <v>610180.5815729878</v>
      </c>
    </row>
    <row r="108" spans="1:3">
      <c r="A108">
        <v>106</v>
      </c>
      <c r="B108">
        <v>487403.1513218714</v>
      </c>
      <c r="C108">
        <v>608522.8624615576</v>
      </c>
    </row>
    <row r="109" spans="1:3">
      <c r="A109">
        <v>107</v>
      </c>
      <c r="B109">
        <v>483214.2118062476</v>
      </c>
      <c r="C109">
        <v>606991.5288853841</v>
      </c>
    </row>
    <row r="110" spans="1:3">
      <c r="A110">
        <v>108</v>
      </c>
      <c r="B110">
        <v>478963.4142270586</v>
      </c>
      <c r="C110">
        <v>605434.8123900804</v>
      </c>
    </row>
    <row r="111" spans="1:3">
      <c r="A111">
        <v>109</v>
      </c>
      <c r="B111">
        <v>475591.9156386457</v>
      </c>
      <c r="C111">
        <v>604296.052669722</v>
      </c>
    </row>
    <row r="112" spans="1:3">
      <c r="A112">
        <v>110</v>
      </c>
      <c r="B112">
        <v>469889.5510931379</v>
      </c>
      <c r="C112">
        <v>602338.0393716415</v>
      </c>
    </row>
    <row r="113" spans="1:3">
      <c r="A113">
        <v>111</v>
      </c>
      <c r="B113">
        <v>464306.5348577374</v>
      </c>
      <c r="C113">
        <v>600367.4550244038</v>
      </c>
    </row>
    <row r="114" spans="1:3">
      <c r="A114">
        <v>112</v>
      </c>
      <c r="B114">
        <v>458934.0419992922</v>
      </c>
      <c r="C114">
        <v>598471.3297442257</v>
      </c>
    </row>
    <row r="115" spans="1:3">
      <c r="A115">
        <v>113</v>
      </c>
      <c r="B115">
        <v>454892.7640870779</v>
      </c>
      <c r="C115">
        <v>597009.3091894797</v>
      </c>
    </row>
    <row r="116" spans="1:3">
      <c r="A116">
        <v>114</v>
      </c>
      <c r="B116">
        <v>449192.4844465911</v>
      </c>
      <c r="C116">
        <v>594985.4120258688</v>
      </c>
    </row>
    <row r="117" spans="1:3">
      <c r="A117">
        <v>115</v>
      </c>
      <c r="B117">
        <v>443397.2633110061</v>
      </c>
      <c r="C117">
        <v>592953.063366754</v>
      </c>
    </row>
    <row r="118" spans="1:3">
      <c r="A118">
        <v>116</v>
      </c>
      <c r="B118">
        <v>438872.2715070432</v>
      </c>
      <c r="C118">
        <v>591339.1363427271</v>
      </c>
    </row>
    <row r="119" spans="1:3">
      <c r="A119">
        <v>117</v>
      </c>
      <c r="B119">
        <v>435561.440572347</v>
      </c>
      <c r="C119">
        <v>590213.0409935606</v>
      </c>
    </row>
    <row r="120" spans="1:3">
      <c r="A120">
        <v>118</v>
      </c>
      <c r="B120">
        <v>431808.0422097631</v>
      </c>
      <c r="C120">
        <v>588934.9373771333</v>
      </c>
    </row>
    <row r="121" spans="1:3">
      <c r="A121">
        <v>119</v>
      </c>
      <c r="B121">
        <v>428440.3589329144</v>
      </c>
      <c r="C121">
        <v>587709.9290859934</v>
      </c>
    </row>
    <row r="122" spans="1:3">
      <c r="A122">
        <v>120</v>
      </c>
      <c r="B122">
        <v>424681.2553769297</v>
      </c>
      <c r="C122">
        <v>586341.7890613102</v>
      </c>
    </row>
    <row r="123" spans="1:3">
      <c r="A123">
        <v>121</v>
      </c>
      <c r="B123">
        <v>420522.883925332</v>
      </c>
      <c r="C123">
        <v>584872.4824588295</v>
      </c>
    </row>
    <row r="124" spans="1:3">
      <c r="A124">
        <v>122</v>
      </c>
      <c r="B124">
        <v>415671.8482486153</v>
      </c>
      <c r="C124">
        <v>583160.9456089875</v>
      </c>
    </row>
    <row r="125" spans="1:3">
      <c r="A125">
        <v>123</v>
      </c>
      <c r="B125">
        <v>411729.6991437826</v>
      </c>
      <c r="C125">
        <v>581802.1210852381</v>
      </c>
    </row>
    <row r="126" spans="1:3">
      <c r="A126">
        <v>124</v>
      </c>
      <c r="B126">
        <v>408497.8990012737</v>
      </c>
      <c r="C126">
        <v>580673.7782738598</v>
      </c>
    </row>
    <row r="127" spans="1:3">
      <c r="A127">
        <v>125</v>
      </c>
      <c r="B127">
        <v>404338.9435041174</v>
      </c>
      <c r="C127">
        <v>579192.8860472487</v>
      </c>
    </row>
    <row r="128" spans="1:3">
      <c r="A128">
        <v>126</v>
      </c>
      <c r="B128">
        <v>401119.5984667295</v>
      </c>
      <c r="C128">
        <v>578069.3884381176</v>
      </c>
    </row>
    <row r="129" spans="1:3">
      <c r="A129">
        <v>127</v>
      </c>
      <c r="B129">
        <v>397865.5521391299</v>
      </c>
      <c r="C129">
        <v>576882.4615198161</v>
      </c>
    </row>
    <row r="130" spans="1:3">
      <c r="A130">
        <v>128</v>
      </c>
      <c r="B130">
        <v>395053.5380305108</v>
      </c>
      <c r="C130">
        <v>575847.3206995598</v>
      </c>
    </row>
    <row r="131" spans="1:3">
      <c r="A131">
        <v>129</v>
      </c>
      <c r="B131">
        <v>392873.1702743037</v>
      </c>
      <c r="C131">
        <v>575105.7144225971</v>
      </c>
    </row>
    <row r="132" spans="1:3">
      <c r="A132">
        <v>130</v>
      </c>
      <c r="B132">
        <v>388716.8822706423</v>
      </c>
      <c r="C132">
        <v>573670.3276629635</v>
      </c>
    </row>
    <row r="133" spans="1:3">
      <c r="A133">
        <v>131</v>
      </c>
      <c r="B133">
        <v>385362.2976466569</v>
      </c>
      <c r="C133">
        <v>572484.9034724176</v>
      </c>
    </row>
    <row r="134" spans="1:3">
      <c r="A134">
        <v>132</v>
      </c>
      <c r="B134">
        <v>382871.5870375751</v>
      </c>
      <c r="C134">
        <v>571600.8623608053</v>
      </c>
    </row>
    <row r="135" spans="1:3">
      <c r="A135">
        <v>133</v>
      </c>
      <c r="B135">
        <v>382014.5843861287</v>
      </c>
      <c r="C135">
        <v>571264.8764977828</v>
      </c>
    </row>
    <row r="136" spans="1:3">
      <c r="A136">
        <v>134</v>
      </c>
      <c r="B136">
        <v>379176.19927098</v>
      </c>
      <c r="C136">
        <v>570238.4997031144</v>
      </c>
    </row>
    <row r="137" spans="1:3">
      <c r="A137">
        <v>135</v>
      </c>
      <c r="B137">
        <v>375805.7904885724</v>
      </c>
      <c r="C137">
        <v>569050.3590490965</v>
      </c>
    </row>
    <row r="138" spans="1:3">
      <c r="A138">
        <v>136</v>
      </c>
      <c r="B138">
        <v>372859.958295593</v>
      </c>
      <c r="C138">
        <v>567987.9950229445</v>
      </c>
    </row>
    <row r="139" spans="1:3">
      <c r="A139">
        <v>137</v>
      </c>
      <c r="B139">
        <v>371258.1851237309</v>
      </c>
      <c r="C139">
        <v>567452.7175926653</v>
      </c>
    </row>
    <row r="140" spans="1:3">
      <c r="A140">
        <v>138</v>
      </c>
      <c r="B140">
        <v>368905.9847633814</v>
      </c>
      <c r="C140">
        <v>566657.7122548627</v>
      </c>
    </row>
    <row r="141" spans="1:3">
      <c r="A141">
        <v>139</v>
      </c>
      <c r="B141">
        <v>366943.9197559342</v>
      </c>
      <c r="C141">
        <v>565938.3169556345</v>
      </c>
    </row>
    <row r="142" spans="1:3">
      <c r="A142">
        <v>140</v>
      </c>
      <c r="B142">
        <v>367211.4698977697</v>
      </c>
      <c r="C142">
        <v>566021.4482048607</v>
      </c>
    </row>
    <row r="143" spans="1:3">
      <c r="A143">
        <v>141</v>
      </c>
      <c r="B143">
        <v>365865.7338491947</v>
      </c>
      <c r="C143">
        <v>565514.3125255357</v>
      </c>
    </row>
    <row r="144" spans="1:3">
      <c r="A144">
        <v>142</v>
      </c>
      <c r="B144">
        <v>363027.3758888361</v>
      </c>
      <c r="C144">
        <v>564499.2968693011</v>
      </c>
    </row>
    <row r="145" spans="1:3">
      <c r="A145">
        <v>143</v>
      </c>
      <c r="B145">
        <v>359833.6228875397</v>
      </c>
      <c r="C145">
        <v>563391.6018810405</v>
      </c>
    </row>
    <row r="146" spans="1:3">
      <c r="A146">
        <v>144</v>
      </c>
      <c r="B146">
        <v>359778.9738798204</v>
      </c>
      <c r="C146">
        <v>563383.3323506205</v>
      </c>
    </row>
    <row r="147" spans="1:3">
      <c r="A147">
        <v>145</v>
      </c>
      <c r="B147">
        <v>358764.2193606836</v>
      </c>
      <c r="C147">
        <v>563016.0077576569</v>
      </c>
    </row>
    <row r="148" spans="1:3">
      <c r="A148">
        <v>146</v>
      </c>
      <c r="B148">
        <v>358581.0267280207</v>
      </c>
      <c r="C148">
        <v>562960.0153640199</v>
      </c>
    </row>
    <row r="149" spans="1:3">
      <c r="A149">
        <v>147</v>
      </c>
      <c r="B149">
        <v>357338.7474447762</v>
      </c>
      <c r="C149">
        <v>562476.8378040068</v>
      </c>
    </row>
    <row r="150" spans="1:3">
      <c r="A150">
        <v>148</v>
      </c>
      <c r="B150">
        <v>357239.8734324823</v>
      </c>
      <c r="C150">
        <v>562421.6622160369</v>
      </c>
    </row>
    <row r="151" spans="1:3">
      <c r="A151">
        <v>149</v>
      </c>
      <c r="B151">
        <v>357985.9020336507</v>
      </c>
      <c r="C151">
        <v>562674.9016509535</v>
      </c>
    </row>
    <row r="152" spans="1:3">
      <c r="A152">
        <v>150</v>
      </c>
      <c r="B152">
        <v>358204.4228054337</v>
      </c>
      <c r="C152">
        <v>562742.084314095</v>
      </c>
    </row>
    <row r="153" spans="1:3">
      <c r="A153">
        <v>151</v>
      </c>
      <c r="B153">
        <v>356779.2608463285</v>
      </c>
      <c r="C153">
        <v>562253.8328622306</v>
      </c>
    </row>
    <row r="154" spans="1:3">
      <c r="A154">
        <v>152</v>
      </c>
      <c r="B154">
        <v>357437.4728707281</v>
      </c>
      <c r="C154">
        <v>562488.0556952048</v>
      </c>
    </row>
    <row r="155" spans="1:3">
      <c r="A155">
        <v>153</v>
      </c>
      <c r="B155">
        <v>356473.4045002878</v>
      </c>
      <c r="C155">
        <v>562153.0220753701</v>
      </c>
    </row>
    <row r="156" spans="1:3">
      <c r="A156">
        <v>154</v>
      </c>
      <c r="B156">
        <v>359128.634510743</v>
      </c>
      <c r="C156">
        <v>563091.7527165904</v>
      </c>
    </row>
    <row r="157" spans="1:3">
      <c r="A157">
        <v>155</v>
      </c>
      <c r="B157">
        <v>359349.4109332615</v>
      </c>
      <c r="C157">
        <v>563120.3317108965</v>
      </c>
    </row>
    <row r="158" spans="1:3">
      <c r="A158">
        <v>156</v>
      </c>
      <c r="B158">
        <v>358176.0161585334</v>
      </c>
      <c r="C158">
        <v>562729.053324364</v>
      </c>
    </row>
    <row r="159" spans="1:3">
      <c r="A159">
        <v>157</v>
      </c>
      <c r="B159">
        <v>358229.8714395619</v>
      </c>
      <c r="C159">
        <v>562776.4655466041</v>
      </c>
    </row>
    <row r="160" spans="1:3">
      <c r="A160">
        <v>158</v>
      </c>
      <c r="B160">
        <v>358718.1080588715</v>
      </c>
      <c r="C160">
        <v>562948.7553383504</v>
      </c>
    </row>
    <row r="161" spans="1:3">
      <c r="A161">
        <v>159</v>
      </c>
      <c r="B161">
        <v>359028.7211193923</v>
      </c>
      <c r="C161">
        <v>563055.489635819</v>
      </c>
    </row>
    <row r="162" spans="1:3">
      <c r="A162">
        <v>160</v>
      </c>
      <c r="B162">
        <v>359448.4089962766</v>
      </c>
      <c r="C162">
        <v>563216.9318510515</v>
      </c>
    </row>
    <row r="163" spans="1:3">
      <c r="A163">
        <v>161</v>
      </c>
      <c r="B163">
        <v>358752.0344998242</v>
      </c>
      <c r="C163">
        <v>562958.9789819864</v>
      </c>
    </row>
    <row r="164" spans="1:3">
      <c r="A164">
        <v>162</v>
      </c>
      <c r="B164">
        <v>359785.4536843914</v>
      </c>
      <c r="C164">
        <v>563307.7140841698</v>
      </c>
    </row>
    <row r="165" spans="1:3">
      <c r="A165">
        <v>163</v>
      </c>
      <c r="B165">
        <v>358806.452957284</v>
      </c>
      <c r="C165">
        <v>562973.0438373501</v>
      </c>
    </row>
    <row r="166" spans="1:3">
      <c r="A166">
        <v>164</v>
      </c>
      <c r="B166">
        <v>358559.8211492254</v>
      </c>
      <c r="C166">
        <v>562912.3169978412</v>
      </c>
    </row>
    <row r="167" spans="1:3">
      <c r="A167">
        <v>165</v>
      </c>
      <c r="B167">
        <v>358177.0119267019</v>
      </c>
      <c r="C167">
        <v>562759.1146695575</v>
      </c>
    </row>
    <row r="168" spans="1:3">
      <c r="A168">
        <v>166</v>
      </c>
      <c r="B168">
        <v>359108.3881636257</v>
      </c>
      <c r="C168">
        <v>563086.486163997</v>
      </c>
    </row>
    <row r="169" spans="1:3">
      <c r="A169">
        <v>167</v>
      </c>
      <c r="B169">
        <v>358902.2899716505</v>
      </c>
      <c r="C169">
        <v>563004.5976574387</v>
      </c>
    </row>
    <row r="170" spans="1:3">
      <c r="A170">
        <v>168</v>
      </c>
      <c r="B170">
        <v>358839.2153952183</v>
      </c>
      <c r="C170">
        <v>562969.3164496982</v>
      </c>
    </row>
    <row r="171" spans="1:3">
      <c r="A171">
        <v>169</v>
      </c>
      <c r="B171">
        <v>358959.7621015848</v>
      </c>
      <c r="C171">
        <v>563009.46848138</v>
      </c>
    </row>
    <row r="172" spans="1:3">
      <c r="A172">
        <v>170</v>
      </c>
      <c r="B172">
        <v>358797.4058316592</v>
      </c>
      <c r="C172">
        <v>562960.6631067903</v>
      </c>
    </row>
    <row r="173" spans="1:3">
      <c r="A173">
        <v>171</v>
      </c>
      <c r="B173">
        <v>358724.1395604262</v>
      </c>
      <c r="C173">
        <v>562934.8331033593</v>
      </c>
    </row>
    <row r="174" spans="1:3">
      <c r="A174">
        <v>172</v>
      </c>
      <c r="B174">
        <v>357910.7992649205</v>
      </c>
      <c r="C174">
        <v>562645.4796662505</v>
      </c>
    </row>
    <row r="175" spans="1:3">
      <c r="A175">
        <v>173</v>
      </c>
      <c r="B175">
        <v>358594.3924241234</v>
      </c>
      <c r="C175">
        <v>562889.9195827753</v>
      </c>
    </row>
    <row r="176" spans="1:3">
      <c r="A176">
        <v>174</v>
      </c>
      <c r="B176">
        <v>358709.0505468327</v>
      </c>
      <c r="C176">
        <v>562924.038560911</v>
      </c>
    </row>
    <row r="177" spans="1:3">
      <c r="A177">
        <v>175</v>
      </c>
      <c r="B177">
        <v>358707.7590027764</v>
      </c>
      <c r="C177">
        <v>562932.443915142</v>
      </c>
    </row>
    <row r="178" spans="1:3">
      <c r="A178">
        <v>176</v>
      </c>
      <c r="B178">
        <v>359398.0049710499</v>
      </c>
      <c r="C178">
        <v>563166.6238328499</v>
      </c>
    </row>
    <row r="179" spans="1:3">
      <c r="A179">
        <v>177</v>
      </c>
      <c r="B179">
        <v>358556.4758003355</v>
      </c>
      <c r="C179">
        <v>562879.4274717048</v>
      </c>
    </row>
    <row r="180" spans="1:3">
      <c r="A180">
        <v>178</v>
      </c>
      <c r="B180">
        <v>358548.1678677815</v>
      </c>
      <c r="C180">
        <v>562879.9506168874</v>
      </c>
    </row>
    <row r="181" spans="1:3">
      <c r="A181">
        <v>179</v>
      </c>
      <c r="B181">
        <v>358551.9620338107</v>
      </c>
      <c r="C181">
        <v>562881.7868210864</v>
      </c>
    </row>
    <row r="182" spans="1:3">
      <c r="A182">
        <v>180</v>
      </c>
      <c r="B182">
        <v>358555.9830528155</v>
      </c>
      <c r="C182">
        <v>562884.179792229</v>
      </c>
    </row>
    <row r="183" spans="1:3">
      <c r="A183">
        <v>181</v>
      </c>
      <c r="B183">
        <v>358835.1572944504</v>
      </c>
      <c r="C183">
        <v>562978.6916804482</v>
      </c>
    </row>
    <row r="184" spans="1:3">
      <c r="A184">
        <v>182</v>
      </c>
      <c r="B184">
        <v>358816.3823441978</v>
      </c>
      <c r="C184">
        <v>562968.6836342271</v>
      </c>
    </row>
    <row r="185" spans="1:3">
      <c r="A185">
        <v>183</v>
      </c>
      <c r="B185">
        <v>358634.4144382406</v>
      </c>
      <c r="C185">
        <v>562903.2395365062</v>
      </c>
    </row>
    <row r="186" spans="1:3">
      <c r="A186">
        <v>184</v>
      </c>
      <c r="B186">
        <v>358414.8540662414</v>
      </c>
      <c r="C186">
        <v>562825.8634796182</v>
      </c>
    </row>
    <row r="187" spans="1:3">
      <c r="A187">
        <v>185</v>
      </c>
      <c r="B187">
        <v>358344.3036234096</v>
      </c>
      <c r="C187">
        <v>562801.2415743759</v>
      </c>
    </row>
    <row r="188" spans="1:3">
      <c r="A188">
        <v>186</v>
      </c>
      <c r="B188">
        <v>358278.1193929951</v>
      </c>
      <c r="C188">
        <v>562775.3694681855</v>
      </c>
    </row>
    <row r="189" spans="1:3">
      <c r="A189">
        <v>187</v>
      </c>
      <c r="B189">
        <v>358487.8859998247</v>
      </c>
      <c r="C189">
        <v>562849.2840605442</v>
      </c>
    </row>
    <row r="190" spans="1:3">
      <c r="A190">
        <v>188</v>
      </c>
      <c r="B190">
        <v>358534.6858892334</v>
      </c>
      <c r="C190">
        <v>562863.5217079965</v>
      </c>
    </row>
    <row r="191" spans="1:3">
      <c r="A191">
        <v>189</v>
      </c>
      <c r="B191">
        <v>358486.9584126645</v>
      </c>
      <c r="C191">
        <v>562848.5460651803</v>
      </c>
    </row>
    <row r="192" spans="1:3">
      <c r="A192">
        <v>190</v>
      </c>
      <c r="B192">
        <v>358496.2550826045</v>
      </c>
      <c r="C192">
        <v>562844.1545606691</v>
      </c>
    </row>
    <row r="193" spans="1:3">
      <c r="A193">
        <v>191</v>
      </c>
      <c r="B193">
        <v>358303.5824748767</v>
      </c>
      <c r="C193">
        <v>562784.7293141894</v>
      </c>
    </row>
    <row r="194" spans="1:3">
      <c r="A194">
        <v>192</v>
      </c>
      <c r="B194">
        <v>358262.8800065736</v>
      </c>
      <c r="C194">
        <v>562772.5919014338</v>
      </c>
    </row>
    <row r="195" spans="1:3">
      <c r="A195">
        <v>193</v>
      </c>
      <c r="B195">
        <v>358265.3508600161</v>
      </c>
      <c r="C195">
        <v>562772.547813874</v>
      </c>
    </row>
    <row r="196" spans="1:3">
      <c r="A196">
        <v>194</v>
      </c>
      <c r="B196">
        <v>358321.1091668964</v>
      </c>
      <c r="C196">
        <v>562792.7760243774</v>
      </c>
    </row>
    <row r="197" spans="1:3">
      <c r="A197">
        <v>195</v>
      </c>
      <c r="B197">
        <v>358370.8304444386</v>
      </c>
      <c r="C197">
        <v>562809.6631494255</v>
      </c>
    </row>
    <row r="198" spans="1:3">
      <c r="A198">
        <v>196</v>
      </c>
      <c r="B198">
        <v>358343.7900389783</v>
      </c>
      <c r="C198">
        <v>562800.9608753903</v>
      </c>
    </row>
    <row r="199" spans="1:3">
      <c r="A199">
        <v>197</v>
      </c>
      <c r="B199">
        <v>358367.1264440688</v>
      </c>
      <c r="C199">
        <v>562808.2855277224</v>
      </c>
    </row>
    <row r="200" spans="1:3">
      <c r="A200">
        <v>198</v>
      </c>
      <c r="B200">
        <v>358371.4716945955</v>
      </c>
      <c r="C200">
        <v>562805.9370604538</v>
      </c>
    </row>
    <row r="201" spans="1:3">
      <c r="A201">
        <v>199</v>
      </c>
      <c r="B201">
        <v>358299.3271820652</v>
      </c>
      <c r="C201">
        <v>562780.3432416943</v>
      </c>
    </row>
    <row r="202" spans="1:3">
      <c r="A202">
        <v>200</v>
      </c>
      <c r="B202">
        <v>358407.088898351</v>
      </c>
      <c r="C202">
        <v>562817.3174973768</v>
      </c>
    </row>
    <row r="203" spans="1:3">
      <c r="A203">
        <v>201</v>
      </c>
      <c r="B203">
        <v>358328.3275294823</v>
      </c>
      <c r="C203">
        <v>562790.4136543219</v>
      </c>
    </row>
    <row r="204" spans="1:3">
      <c r="A204">
        <v>202</v>
      </c>
      <c r="B204">
        <v>358290.2460928109</v>
      </c>
      <c r="C204">
        <v>562777.5811677759</v>
      </c>
    </row>
    <row r="205" spans="1:3">
      <c r="A205">
        <v>203</v>
      </c>
      <c r="B205">
        <v>358553.1845870517</v>
      </c>
      <c r="C205">
        <v>562870.3880352161</v>
      </c>
    </row>
    <row r="206" spans="1:3">
      <c r="A206">
        <v>204</v>
      </c>
      <c r="B206">
        <v>358320.4899961038</v>
      </c>
      <c r="C206">
        <v>562788.3108362267</v>
      </c>
    </row>
    <row r="207" spans="1:3">
      <c r="A207">
        <v>205</v>
      </c>
      <c r="B207">
        <v>358376.4364315526</v>
      </c>
      <c r="C207">
        <v>562807.4591892508</v>
      </c>
    </row>
    <row r="208" spans="1:3">
      <c r="A208">
        <v>206</v>
      </c>
      <c r="B208">
        <v>358346.5062348791</v>
      </c>
      <c r="C208">
        <v>562796.5691127945</v>
      </c>
    </row>
    <row r="209" spans="1:3">
      <c r="A209">
        <v>207</v>
      </c>
      <c r="B209">
        <v>358341.4152139197</v>
      </c>
      <c r="C209">
        <v>562794.0685123333</v>
      </c>
    </row>
    <row r="210" spans="1:3">
      <c r="A210">
        <v>208</v>
      </c>
      <c r="B210">
        <v>358369.0349377365</v>
      </c>
      <c r="C210">
        <v>562803.7864546103</v>
      </c>
    </row>
    <row r="211" spans="1:3">
      <c r="A211">
        <v>209</v>
      </c>
      <c r="B211">
        <v>358403.9381194561</v>
      </c>
      <c r="C211">
        <v>562818.2828090859</v>
      </c>
    </row>
    <row r="212" spans="1:3">
      <c r="A212">
        <v>210</v>
      </c>
      <c r="B212">
        <v>358417.5878973381</v>
      </c>
      <c r="C212">
        <v>562823.0304638053</v>
      </c>
    </row>
    <row r="213" spans="1:3">
      <c r="A213">
        <v>211</v>
      </c>
      <c r="B213">
        <v>358380.7866418707</v>
      </c>
      <c r="C213">
        <v>562809.978203283</v>
      </c>
    </row>
    <row r="214" spans="1:3">
      <c r="A214">
        <v>212</v>
      </c>
      <c r="B214">
        <v>358289.3689737491</v>
      </c>
      <c r="C214">
        <v>562778.5011081385</v>
      </c>
    </row>
    <row r="215" spans="1:3">
      <c r="A215">
        <v>213</v>
      </c>
      <c r="B215">
        <v>358410.2605541242</v>
      </c>
      <c r="C215">
        <v>562819.9872155188</v>
      </c>
    </row>
    <row r="216" spans="1:3">
      <c r="A216">
        <v>214</v>
      </c>
      <c r="B216">
        <v>358363.6954562622</v>
      </c>
      <c r="C216">
        <v>562803.6407542115</v>
      </c>
    </row>
    <row r="217" spans="1:3">
      <c r="A217">
        <v>215</v>
      </c>
      <c r="B217">
        <v>358363.9531761878</v>
      </c>
      <c r="C217">
        <v>562803.9772300622</v>
      </c>
    </row>
    <row r="218" spans="1:3">
      <c r="A218">
        <v>216</v>
      </c>
      <c r="B218">
        <v>358419.9272360213</v>
      </c>
      <c r="C218">
        <v>562823.8688953347</v>
      </c>
    </row>
    <row r="219" spans="1:3">
      <c r="A219">
        <v>217</v>
      </c>
      <c r="B219">
        <v>358358.4674114481</v>
      </c>
      <c r="C219">
        <v>562802.1470957061</v>
      </c>
    </row>
    <row r="220" spans="1:3">
      <c r="A220">
        <v>218</v>
      </c>
      <c r="B220">
        <v>358387.7127935222</v>
      </c>
      <c r="C220">
        <v>562812.9692540551</v>
      </c>
    </row>
    <row r="221" spans="1:3">
      <c r="A221">
        <v>219</v>
      </c>
      <c r="B221">
        <v>358356.2383492569</v>
      </c>
      <c r="C221">
        <v>562801.304709204</v>
      </c>
    </row>
    <row r="222" spans="1:3">
      <c r="A222">
        <v>220</v>
      </c>
      <c r="B222">
        <v>358380.2116179459</v>
      </c>
      <c r="C222">
        <v>562809.6386385255</v>
      </c>
    </row>
    <row r="223" spans="1:3">
      <c r="A223">
        <v>221</v>
      </c>
      <c r="B223">
        <v>358375.9910910375</v>
      </c>
      <c r="C223">
        <v>562808.150961994</v>
      </c>
    </row>
    <row r="224" spans="1:3">
      <c r="A224">
        <v>222</v>
      </c>
      <c r="B224">
        <v>358372.3621904081</v>
      </c>
      <c r="C224">
        <v>562806.9027001582</v>
      </c>
    </row>
    <row r="225" spans="1:3">
      <c r="A225">
        <v>223</v>
      </c>
      <c r="B225">
        <v>358374.842573375</v>
      </c>
      <c r="C225">
        <v>562807.6135181674</v>
      </c>
    </row>
    <row r="226" spans="1:3">
      <c r="A226">
        <v>224</v>
      </c>
      <c r="B226">
        <v>358387.3928188834</v>
      </c>
      <c r="C226">
        <v>562811.9286510831</v>
      </c>
    </row>
    <row r="227" spans="1:3">
      <c r="A227">
        <v>225</v>
      </c>
      <c r="B227">
        <v>358363.9971823306</v>
      </c>
      <c r="C227">
        <v>562803.6109887287</v>
      </c>
    </row>
    <row r="228" spans="1:3">
      <c r="A228">
        <v>226</v>
      </c>
      <c r="B228">
        <v>358351.3076290028</v>
      </c>
      <c r="C228">
        <v>562799.0685934497</v>
      </c>
    </row>
    <row r="229" spans="1:3">
      <c r="A229">
        <v>227</v>
      </c>
      <c r="B229">
        <v>358329.7904088857</v>
      </c>
      <c r="C229">
        <v>562791.3940006425</v>
      </c>
    </row>
    <row r="230" spans="1:3">
      <c r="A230">
        <v>228</v>
      </c>
      <c r="B230">
        <v>358313.0197965967</v>
      </c>
      <c r="C230">
        <v>562785.5325436076</v>
      </c>
    </row>
    <row r="231" spans="1:3">
      <c r="A231">
        <v>229</v>
      </c>
      <c r="B231">
        <v>358307.1660071556</v>
      </c>
      <c r="C231">
        <v>562783.4550771635</v>
      </c>
    </row>
    <row r="232" spans="1:3">
      <c r="A232">
        <v>230</v>
      </c>
      <c r="B232">
        <v>358288.4585673145</v>
      </c>
      <c r="C232">
        <v>562777.2743840513</v>
      </c>
    </row>
    <row r="233" spans="1:3">
      <c r="A233">
        <v>231</v>
      </c>
      <c r="B233">
        <v>358286.2781072578</v>
      </c>
      <c r="C233">
        <v>562776.5940964764</v>
      </c>
    </row>
    <row r="234" spans="1:3">
      <c r="A234">
        <v>232</v>
      </c>
      <c r="B234">
        <v>358272.5622320306</v>
      </c>
      <c r="C234">
        <v>562771.2488422235</v>
      </c>
    </row>
    <row r="235" spans="1:3">
      <c r="A235">
        <v>233</v>
      </c>
      <c r="B235">
        <v>358294.0359297747</v>
      </c>
      <c r="C235">
        <v>562779.2378536883</v>
      </c>
    </row>
    <row r="236" spans="1:3">
      <c r="A236">
        <v>234</v>
      </c>
      <c r="B236">
        <v>358284.2149301553</v>
      </c>
      <c r="C236">
        <v>562775.7614384</v>
      </c>
    </row>
    <row r="237" spans="1:3">
      <c r="A237">
        <v>235</v>
      </c>
      <c r="B237">
        <v>358291.1661166374</v>
      </c>
      <c r="C237">
        <v>562778.2668759655</v>
      </c>
    </row>
    <row r="238" spans="1:3">
      <c r="A238">
        <v>236</v>
      </c>
      <c r="B238">
        <v>358289.5660177709</v>
      </c>
      <c r="C238">
        <v>562777.7780815045</v>
      </c>
    </row>
    <row r="239" spans="1:3">
      <c r="A239">
        <v>237</v>
      </c>
      <c r="B239">
        <v>358307.8231536291</v>
      </c>
      <c r="C239">
        <v>562784.1523471503</v>
      </c>
    </row>
    <row r="240" spans="1:3">
      <c r="A240">
        <v>238</v>
      </c>
      <c r="B240">
        <v>358299.8421497847</v>
      </c>
      <c r="C240">
        <v>562781.2362751744</v>
      </c>
    </row>
    <row r="241" spans="1:3">
      <c r="A241">
        <v>239</v>
      </c>
      <c r="B241">
        <v>358298.2704508716</v>
      </c>
      <c r="C241">
        <v>562780.8256985681</v>
      </c>
    </row>
    <row r="242" spans="1:3">
      <c r="A242">
        <v>240</v>
      </c>
      <c r="B242">
        <v>358293.7131582345</v>
      </c>
      <c r="C242">
        <v>562778.9987769166</v>
      </c>
    </row>
    <row r="243" spans="1:3">
      <c r="A243">
        <v>241</v>
      </c>
      <c r="B243">
        <v>358289.4783125691</v>
      </c>
      <c r="C243">
        <v>562777.7353835877</v>
      </c>
    </row>
    <row r="244" spans="1:3">
      <c r="A244">
        <v>242</v>
      </c>
      <c r="B244">
        <v>358301.4947018033</v>
      </c>
      <c r="C244">
        <v>562781.8045794256</v>
      </c>
    </row>
    <row r="245" spans="1:3">
      <c r="A245">
        <v>243</v>
      </c>
      <c r="B245">
        <v>358301.5228861886</v>
      </c>
      <c r="C245">
        <v>562781.6963402015</v>
      </c>
    </row>
    <row r="246" spans="1:3">
      <c r="A246">
        <v>244</v>
      </c>
      <c r="B246">
        <v>358301.2701661265</v>
      </c>
      <c r="C246">
        <v>562781.7246421552</v>
      </c>
    </row>
    <row r="247" spans="1:3">
      <c r="A247">
        <v>245</v>
      </c>
      <c r="B247">
        <v>358300.8777174486</v>
      </c>
      <c r="C247">
        <v>562781.557496977</v>
      </c>
    </row>
    <row r="248" spans="1:3">
      <c r="A248">
        <v>246</v>
      </c>
      <c r="B248">
        <v>358298.555480457</v>
      </c>
      <c r="C248">
        <v>562780.6974139087</v>
      </c>
    </row>
    <row r="249" spans="1:3">
      <c r="A249">
        <v>247</v>
      </c>
      <c r="B249">
        <v>358297.2528202223</v>
      </c>
      <c r="C249">
        <v>562780.2462220966</v>
      </c>
    </row>
    <row r="250" spans="1:3">
      <c r="A250">
        <v>248</v>
      </c>
      <c r="B250">
        <v>358300.4556700099</v>
      </c>
      <c r="C250">
        <v>562781.2826617816</v>
      </c>
    </row>
    <row r="251" spans="1:3">
      <c r="A251">
        <v>249</v>
      </c>
      <c r="B251">
        <v>358301.2255395274</v>
      </c>
      <c r="C251">
        <v>562781.5450670323</v>
      </c>
    </row>
    <row r="252" spans="1:3">
      <c r="A252">
        <v>250</v>
      </c>
      <c r="B252">
        <v>358305.7106598631</v>
      </c>
      <c r="C252">
        <v>562783.1152212102</v>
      </c>
    </row>
    <row r="253" spans="1:3">
      <c r="A253">
        <v>251</v>
      </c>
      <c r="B253">
        <v>358301.3787157602</v>
      </c>
      <c r="C253">
        <v>562781.613539056</v>
      </c>
    </row>
    <row r="254" spans="1:3">
      <c r="A254">
        <v>252</v>
      </c>
      <c r="B254">
        <v>358294.4212117116</v>
      </c>
      <c r="C254">
        <v>562779.1562701367</v>
      </c>
    </row>
    <row r="255" spans="1:3">
      <c r="A255">
        <v>253</v>
      </c>
      <c r="B255">
        <v>358292.3003260916</v>
      </c>
      <c r="C255">
        <v>562778.3923669404</v>
      </c>
    </row>
    <row r="256" spans="1:3">
      <c r="A256">
        <v>254</v>
      </c>
      <c r="B256">
        <v>358294.3285103695</v>
      </c>
      <c r="C256">
        <v>562779.0710074956</v>
      </c>
    </row>
    <row r="257" spans="1:3">
      <c r="A257">
        <v>255</v>
      </c>
      <c r="B257">
        <v>358293.9778345084</v>
      </c>
      <c r="C257">
        <v>562778.8771646651</v>
      </c>
    </row>
    <row r="258" spans="1:3">
      <c r="A258">
        <v>256</v>
      </c>
      <c r="B258">
        <v>358294.9429372021</v>
      </c>
      <c r="C258">
        <v>562779.291950748</v>
      </c>
    </row>
    <row r="259" spans="1:3">
      <c r="A259">
        <v>257</v>
      </c>
      <c r="B259">
        <v>358294.4105424177</v>
      </c>
      <c r="C259">
        <v>562779.1436255759</v>
      </c>
    </row>
    <row r="260" spans="1:3">
      <c r="A260">
        <v>258</v>
      </c>
      <c r="B260">
        <v>358292.934254685</v>
      </c>
      <c r="C260">
        <v>562778.5908907796</v>
      </c>
    </row>
    <row r="261" spans="1:3">
      <c r="A261">
        <v>259</v>
      </c>
      <c r="B261">
        <v>358294.5067898766</v>
      </c>
      <c r="C261">
        <v>562779.1584497336</v>
      </c>
    </row>
    <row r="262" spans="1:3">
      <c r="A262">
        <v>260</v>
      </c>
      <c r="B262">
        <v>358296.7105611627</v>
      </c>
      <c r="C262">
        <v>562779.9247468915</v>
      </c>
    </row>
    <row r="263" spans="1:3">
      <c r="A263">
        <v>261</v>
      </c>
      <c r="B263">
        <v>358296.5206392619</v>
      </c>
      <c r="C263">
        <v>562779.8629621119</v>
      </c>
    </row>
    <row r="264" spans="1:3">
      <c r="A264">
        <v>262</v>
      </c>
      <c r="B264">
        <v>358299.8742581359</v>
      </c>
      <c r="C264">
        <v>562781.0512719075</v>
      </c>
    </row>
    <row r="265" spans="1:3">
      <c r="A265">
        <v>263</v>
      </c>
      <c r="B265">
        <v>358296.5717695529</v>
      </c>
      <c r="C265">
        <v>562779.8894408944</v>
      </c>
    </row>
    <row r="266" spans="1:3">
      <c r="A266">
        <v>264</v>
      </c>
      <c r="B266">
        <v>358296.2315022046</v>
      </c>
      <c r="C266">
        <v>562779.7341274954</v>
      </c>
    </row>
    <row r="267" spans="1:3">
      <c r="A267">
        <v>265</v>
      </c>
      <c r="B267">
        <v>358296.1562856143</v>
      </c>
      <c r="C267">
        <v>562779.683113124</v>
      </c>
    </row>
    <row r="268" spans="1:3">
      <c r="A268">
        <v>266</v>
      </c>
      <c r="B268">
        <v>358296.0041684357</v>
      </c>
      <c r="C268">
        <v>562779.67986376</v>
      </c>
    </row>
    <row r="269" spans="1:3">
      <c r="A269">
        <v>267</v>
      </c>
      <c r="B269">
        <v>358295.8696475366</v>
      </c>
      <c r="C269">
        <v>562779.6005514283</v>
      </c>
    </row>
    <row r="270" spans="1:3">
      <c r="A270">
        <v>268</v>
      </c>
      <c r="B270">
        <v>358294.0936270997</v>
      </c>
      <c r="C270">
        <v>562779.0076204191</v>
      </c>
    </row>
    <row r="271" spans="1:3">
      <c r="A271">
        <v>269</v>
      </c>
      <c r="B271">
        <v>358295.6521278318</v>
      </c>
      <c r="C271">
        <v>562779.5317278943</v>
      </c>
    </row>
    <row r="272" spans="1:3">
      <c r="A272">
        <v>270</v>
      </c>
      <c r="B272">
        <v>358296.6817380813</v>
      </c>
      <c r="C272">
        <v>562779.8999295697</v>
      </c>
    </row>
    <row r="273" spans="1:3">
      <c r="A273">
        <v>271</v>
      </c>
      <c r="B273">
        <v>358298.1887594357</v>
      </c>
      <c r="C273">
        <v>562780.4210159418</v>
      </c>
    </row>
    <row r="274" spans="1:3">
      <c r="A274">
        <v>272</v>
      </c>
      <c r="B274">
        <v>358297.1324973258</v>
      </c>
      <c r="C274">
        <v>562780.0564754951</v>
      </c>
    </row>
    <row r="275" spans="1:3">
      <c r="A275">
        <v>273</v>
      </c>
      <c r="B275">
        <v>358297.0185401994</v>
      </c>
      <c r="C275">
        <v>562780.0361180439</v>
      </c>
    </row>
    <row r="276" spans="1:3">
      <c r="A276">
        <v>274</v>
      </c>
      <c r="B276">
        <v>358296.4979382993</v>
      </c>
      <c r="C276">
        <v>562779.8302795817</v>
      </c>
    </row>
    <row r="277" spans="1:3">
      <c r="A277">
        <v>275</v>
      </c>
      <c r="B277">
        <v>358295.8590974607</v>
      </c>
      <c r="C277">
        <v>562779.6284712127</v>
      </c>
    </row>
    <row r="278" spans="1:3">
      <c r="A278">
        <v>276</v>
      </c>
      <c r="B278">
        <v>358295.40105183</v>
      </c>
      <c r="C278">
        <v>562779.4774838769</v>
      </c>
    </row>
    <row r="279" spans="1:3">
      <c r="A279">
        <v>277</v>
      </c>
      <c r="B279">
        <v>358295.8826858519</v>
      </c>
      <c r="C279">
        <v>562779.6304363689</v>
      </c>
    </row>
    <row r="280" spans="1:3">
      <c r="A280">
        <v>278</v>
      </c>
      <c r="B280">
        <v>358295.5461186687</v>
      </c>
      <c r="C280">
        <v>562779.5236099935</v>
      </c>
    </row>
    <row r="281" spans="1:3">
      <c r="A281">
        <v>279</v>
      </c>
      <c r="B281">
        <v>358295.5792785487</v>
      </c>
      <c r="C281">
        <v>562779.5248574802</v>
      </c>
    </row>
    <row r="282" spans="1:3">
      <c r="A282">
        <v>280</v>
      </c>
      <c r="B282">
        <v>358295.1995078655</v>
      </c>
      <c r="C282">
        <v>562779.4036996581</v>
      </c>
    </row>
    <row r="283" spans="1:3">
      <c r="A283">
        <v>281</v>
      </c>
      <c r="B283">
        <v>358294.9993637866</v>
      </c>
      <c r="C283">
        <v>562779.3313807279</v>
      </c>
    </row>
    <row r="284" spans="1:3">
      <c r="A284">
        <v>282</v>
      </c>
      <c r="B284">
        <v>358294.8527910042</v>
      </c>
      <c r="C284">
        <v>562779.2837526714</v>
      </c>
    </row>
    <row r="285" spans="1:3">
      <c r="A285">
        <v>283</v>
      </c>
      <c r="B285">
        <v>358295.4836218235</v>
      </c>
      <c r="C285">
        <v>562779.5145519732</v>
      </c>
    </row>
    <row r="286" spans="1:3">
      <c r="A286">
        <v>284</v>
      </c>
      <c r="B286">
        <v>358294.8598550429</v>
      </c>
      <c r="C286">
        <v>562779.2835969055</v>
      </c>
    </row>
    <row r="287" spans="1:3">
      <c r="A287">
        <v>285</v>
      </c>
      <c r="B287">
        <v>358295.4897077703</v>
      </c>
      <c r="C287">
        <v>562779.5070991488</v>
      </c>
    </row>
    <row r="288" spans="1:3">
      <c r="A288">
        <v>286</v>
      </c>
      <c r="B288">
        <v>358295.3168961406</v>
      </c>
      <c r="C288">
        <v>562779.4421759939</v>
      </c>
    </row>
    <row r="289" spans="1:3">
      <c r="A289">
        <v>287</v>
      </c>
      <c r="B289">
        <v>358295.3515654361</v>
      </c>
      <c r="C289">
        <v>562779.4510763541</v>
      </c>
    </row>
    <row r="290" spans="1:3">
      <c r="A290">
        <v>288</v>
      </c>
      <c r="B290">
        <v>358295.5587310749</v>
      </c>
      <c r="C290">
        <v>562779.5209349961</v>
      </c>
    </row>
    <row r="291" spans="1:3">
      <c r="A291">
        <v>289</v>
      </c>
      <c r="B291">
        <v>358295.4695268744</v>
      </c>
      <c r="C291">
        <v>562779.4954581694</v>
      </c>
    </row>
    <row r="292" spans="1:3">
      <c r="A292">
        <v>290</v>
      </c>
      <c r="B292">
        <v>358295.7193116446</v>
      </c>
      <c r="C292">
        <v>562779.5802080485</v>
      </c>
    </row>
    <row r="293" spans="1:3">
      <c r="A293">
        <v>291</v>
      </c>
      <c r="B293">
        <v>358295.602108679</v>
      </c>
      <c r="C293">
        <v>562779.5336874779</v>
      </c>
    </row>
    <row r="294" spans="1:3">
      <c r="A294">
        <v>292</v>
      </c>
      <c r="B294">
        <v>358296.1198840704</v>
      </c>
      <c r="C294">
        <v>562779.7225122496</v>
      </c>
    </row>
    <row r="295" spans="1:3">
      <c r="A295">
        <v>293</v>
      </c>
      <c r="B295">
        <v>358295.7954087699</v>
      </c>
      <c r="C295">
        <v>562779.6105559831</v>
      </c>
    </row>
    <row r="296" spans="1:3">
      <c r="A296">
        <v>294</v>
      </c>
      <c r="B296">
        <v>358295.9985222197</v>
      </c>
      <c r="C296">
        <v>562779.6786959139</v>
      </c>
    </row>
    <row r="297" spans="1:3">
      <c r="A297">
        <v>295</v>
      </c>
      <c r="B297">
        <v>358296.712719903</v>
      </c>
      <c r="C297">
        <v>562779.9237852985</v>
      </c>
    </row>
    <row r="298" spans="1:3">
      <c r="A298">
        <v>296</v>
      </c>
      <c r="B298">
        <v>358296.4578142324</v>
      </c>
      <c r="C298">
        <v>562779.842077205</v>
      </c>
    </row>
    <row r="299" spans="1:3">
      <c r="A299">
        <v>297</v>
      </c>
      <c r="B299">
        <v>358296.0501540162</v>
      </c>
      <c r="C299">
        <v>562779.7067749664</v>
      </c>
    </row>
    <row r="300" spans="1:3">
      <c r="A300">
        <v>298</v>
      </c>
      <c r="B300">
        <v>358296.0523882522</v>
      </c>
      <c r="C300">
        <v>562779.7042733191</v>
      </c>
    </row>
    <row r="301" spans="1:3">
      <c r="A301">
        <v>299</v>
      </c>
      <c r="B301">
        <v>358296.0937706326</v>
      </c>
      <c r="C301">
        <v>562779.7141263866</v>
      </c>
    </row>
    <row r="302" spans="1:3">
      <c r="A302">
        <v>300</v>
      </c>
      <c r="B302">
        <v>358295.9943277646</v>
      </c>
      <c r="C302">
        <v>562779.679661841</v>
      </c>
    </row>
    <row r="303" spans="1:3">
      <c r="A303">
        <v>301</v>
      </c>
      <c r="B303">
        <v>358295.9012648228</v>
      </c>
      <c r="C303">
        <v>562779.6467699934</v>
      </c>
    </row>
    <row r="304" spans="1:3">
      <c r="A304">
        <v>302</v>
      </c>
      <c r="B304">
        <v>358296.022358618</v>
      </c>
      <c r="C304">
        <v>562779.6859242491</v>
      </c>
    </row>
    <row r="305" spans="1:3">
      <c r="A305">
        <v>303</v>
      </c>
      <c r="B305">
        <v>358295.990731692</v>
      </c>
      <c r="C305">
        <v>562779.677904775</v>
      </c>
    </row>
    <row r="306" spans="1:3">
      <c r="A306">
        <v>304</v>
      </c>
      <c r="B306">
        <v>358295.7214567936</v>
      </c>
      <c r="C306">
        <v>562779.5843619013</v>
      </c>
    </row>
    <row r="307" spans="1:3">
      <c r="A307">
        <v>305</v>
      </c>
      <c r="B307">
        <v>358295.6670943634</v>
      </c>
      <c r="C307">
        <v>562779.5693016675</v>
      </c>
    </row>
    <row r="308" spans="1:3">
      <c r="A308">
        <v>306</v>
      </c>
      <c r="B308">
        <v>358295.7729685947</v>
      </c>
      <c r="C308">
        <v>562779.607083545</v>
      </c>
    </row>
    <row r="309" spans="1:3">
      <c r="A309">
        <v>307</v>
      </c>
      <c r="B309">
        <v>358295.6712887471</v>
      </c>
      <c r="C309">
        <v>562779.5726617906</v>
      </c>
    </row>
    <row r="310" spans="1:3">
      <c r="A310">
        <v>308</v>
      </c>
      <c r="B310">
        <v>358295.7047146564</v>
      </c>
      <c r="C310">
        <v>562779.5796885871</v>
      </c>
    </row>
    <row r="311" spans="1:3">
      <c r="A311">
        <v>309</v>
      </c>
      <c r="B311">
        <v>358295.5628952946</v>
      </c>
      <c r="C311">
        <v>562779.5345696483</v>
      </c>
    </row>
    <row r="312" spans="1:3">
      <c r="A312">
        <v>310</v>
      </c>
      <c r="B312">
        <v>358295.7570910313</v>
      </c>
      <c r="C312">
        <v>562779.6010189735</v>
      </c>
    </row>
    <row r="313" spans="1:3">
      <c r="A313">
        <v>311</v>
      </c>
      <c r="B313">
        <v>358295.4986383881</v>
      </c>
      <c r="C313">
        <v>562779.5104491244</v>
      </c>
    </row>
    <row r="314" spans="1:3">
      <c r="A314">
        <v>312</v>
      </c>
      <c r="B314">
        <v>358295.7712241617</v>
      </c>
      <c r="C314">
        <v>562779.6068926897</v>
      </c>
    </row>
    <row r="315" spans="1:3">
      <c r="A315">
        <v>313</v>
      </c>
      <c r="B315">
        <v>358296.0480654275</v>
      </c>
      <c r="C315">
        <v>562779.7020197511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10222210.91360051</v>
      </c>
      <c r="C2">
        <v>0</v>
      </c>
    </row>
    <row r="3" spans="1:3">
      <c r="A3">
        <v>1</v>
      </c>
      <c r="B3">
        <v>32875018.28259581</v>
      </c>
      <c r="C3">
        <v>498730.4944737068</v>
      </c>
    </row>
    <row r="4" spans="1:3">
      <c r="A4">
        <v>2</v>
      </c>
      <c r="B4">
        <v>31413514.36890625</v>
      </c>
      <c r="C4">
        <v>491428.6217902864</v>
      </c>
    </row>
    <row r="5" spans="1:3">
      <c r="A5">
        <v>3</v>
      </c>
      <c r="B5">
        <v>29449959.42578491</v>
      </c>
      <c r="C5">
        <v>482528.192236756</v>
      </c>
    </row>
    <row r="6" spans="1:3">
      <c r="A6">
        <v>4</v>
      </c>
      <c r="B6">
        <v>28662185.89426691</v>
      </c>
      <c r="C6">
        <v>481717.7768803319</v>
      </c>
    </row>
    <row r="7" spans="1:3">
      <c r="A7">
        <v>5</v>
      </c>
      <c r="B7">
        <v>27042231.89300945</v>
      </c>
      <c r="C7">
        <v>473515.3434370417</v>
      </c>
    </row>
    <row r="8" spans="1:3">
      <c r="A8">
        <v>6</v>
      </c>
      <c r="B8">
        <v>26373959.7641131</v>
      </c>
      <c r="C8">
        <v>472927.2411652259</v>
      </c>
    </row>
    <row r="9" spans="1:3">
      <c r="A9">
        <v>7</v>
      </c>
      <c r="B9">
        <v>24842924.41223854</v>
      </c>
      <c r="C9">
        <v>464601.7633113699</v>
      </c>
    </row>
    <row r="10" spans="1:3">
      <c r="A10">
        <v>8</v>
      </c>
      <c r="B10">
        <v>24215503.29319144</v>
      </c>
      <c r="C10">
        <v>463613.9338558634</v>
      </c>
    </row>
    <row r="11" spans="1:3">
      <c r="A11">
        <v>9</v>
      </c>
      <c r="B11">
        <v>22724915.46085799</v>
      </c>
      <c r="C11">
        <v>454820.5766361202</v>
      </c>
    </row>
    <row r="12" spans="1:3">
      <c r="A12">
        <v>10</v>
      </c>
      <c r="B12">
        <v>20555501.32697226</v>
      </c>
      <c r="C12">
        <v>448404.9434120142</v>
      </c>
    </row>
    <row r="13" spans="1:3">
      <c r="A13">
        <v>11</v>
      </c>
      <c r="B13">
        <v>18713199.64971492</v>
      </c>
      <c r="C13">
        <v>447717.556053432</v>
      </c>
    </row>
    <row r="14" spans="1:3">
      <c r="A14">
        <v>12</v>
      </c>
      <c r="B14">
        <v>18425272.19713432</v>
      </c>
      <c r="C14">
        <v>447989.2041698038</v>
      </c>
    </row>
    <row r="15" spans="1:3">
      <c r="A15">
        <v>13</v>
      </c>
      <c r="B15">
        <v>18429007.6886858</v>
      </c>
      <c r="C15">
        <v>449054.7686261419</v>
      </c>
    </row>
    <row r="16" spans="1:3">
      <c r="A16">
        <v>14</v>
      </c>
      <c r="B16">
        <v>18054444.71065466</v>
      </c>
      <c r="C16">
        <v>449340.0291777861</v>
      </c>
    </row>
    <row r="17" spans="1:3">
      <c r="A17">
        <v>15</v>
      </c>
      <c r="B17">
        <v>18043579.28484244</v>
      </c>
      <c r="C17">
        <v>450031.3892571665</v>
      </c>
    </row>
    <row r="18" spans="1:3">
      <c r="A18">
        <v>16</v>
      </c>
      <c r="B18">
        <v>17667164.23814167</v>
      </c>
      <c r="C18">
        <v>451180.4512937188</v>
      </c>
    </row>
    <row r="19" spans="1:3">
      <c r="A19">
        <v>17</v>
      </c>
      <c r="B19">
        <v>17649237.06664252</v>
      </c>
      <c r="C19">
        <v>451597.5541100092</v>
      </c>
    </row>
    <row r="20" spans="1:3">
      <c r="A20">
        <v>18</v>
      </c>
      <c r="B20">
        <v>17197220.11662541</v>
      </c>
      <c r="C20">
        <v>453220.4408516135</v>
      </c>
    </row>
    <row r="21" spans="1:3">
      <c r="A21">
        <v>19</v>
      </c>
      <c r="B21">
        <v>16695824.29146272</v>
      </c>
      <c r="C21">
        <v>455820.8850370877</v>
      </c>
    </row>
    <row r="22" spans="1:3">
      <c r="A22">
        <v>20</v>
      </c>
      <c r="B22">
        <v>15787898.69472431</v>
      </c>
      <c r="C22">
        <v>460895.5274924164</v>
      </c>
    </row>
    <row r="23" spans="1:3">
      <c r="A23">
        <v>21</v>
      </c>
      <c r="B23">
        <v>15077963.00021826</v>
      </c>
      <c r="C23">
        <v>468183.6047077766</v>
      </c>
    </row>
    <row r="24" spans="1:3">
      <c r="A24">
        <v>22</v>
      </c>
      <c r="B24">
        <v>14875380.05781347</v>
      </c>
      <c r="C24">
        <v>472680.3663812832</v>
      </c>
    </row>
    <row r="25" spans="1:3">
      <c r="A25">
        <v>23</v>
      </c>
      <c r="B25">
        <v>14703345.64881207</v>
      </c>
      <c r="C25">
        <v>476056.4396768149</v>
      </c>
    </row>
    <row r="26" spans="1:3">
      <c r="A26">
        <v>24</v>
      </c>
      <c r="B26">
        <v>14758167.58984682</v>
      </c>
      <c r="C26">
        <v>475440.7719762191</v>
      </c>
    </row>
    <row r="27" spans="1:3">
      <c r="A27">
        <v>25</v>
      </c>
      <c r="B27">
        <v>14543968.79234198</v>
      </c>
      <c r="C27">
        <v>480564.3568449896</v>
      </c>
    </row>
    <row r="28" spans="1:3">
      <c r="A28">
        <v>26</v>
      </c>
      <c r="B28">
        <v>14550081.2946514</v>
      </c>
      <c r="C28">
        <v>481201.1645972602</v>
      </c>
    </row>
    <row r="29" spans="1:3">
      <c r="A29">
        <v>27</v>
      </c>
      <c r="B29">
        <v>14345467.17196039</v>
      </c>
      <c r="C29">
        <v>484894.6347841771</v>
      </c>
    </row>
    <row r="30" spans="1:3">
      <c r="A30">
        <v>28</v>
      </c>
      <c r="B30">
        <v>14239194.65979443</v>
      </c>
      <c r="C30">
        <v>487436.9819371093</v>
      </c>
    </row>
    <row r="31" spans="1:3">
      <c r="A31">
        <v>29</v>
      </c>
      <c r="B31">
        <v>14233348.10902142</v>
      </c>
      <c r="C31">
        <v>487762.2449386577</v>
      </c>
    </row>
    <row r="32" spans="1:3">
      <c r="A32">
        <v>30</v>
      </c>
      <c r="B32">
        <v>13745362.6974698</v>
      </c>
      <c r="C32">
        <v>495671.6958572901</v>
      </c>
    </row>
    <row r="33" spans="1:3">
      <c r="A33">
        <v>31</v>
      </c>
      <c r="B33">
        <v>13358606.51514812</v>
      </c>
      <c r="C33">
        <v>505420.9267613904</v>
      </c>
    </row>
    <row r="34" spans="1:3">
      <c r="A34">
        <v>32</v>
      </c>
      <c r="B34">
        <v>13135376.01822916</v>
      </c>
      <c r="C34">
        <v>514081.3897473641</v>
      </c>
    </row>
    <row r="35" spans="1:3">
      <c r="A35">
        <v>33</v>
      </c>
      <c r="B35">
        <v>12980009.09406135</v>
      </c>
      <c r="C35">
        <v>517740.2202888665</v>
      </c>
    </row>
    <row r="36" spans="1:3">
      <c r="A36">
        <v>34</v>
      </c>
      <c r="B36">
        <v>12848742.48698079</v>
      </c>
      <c r="C36">
        <v>521369.5092371349</v>
      </c>
    </row>
    <row r="37" spans="1:3">
      <c r="A37">
        <v>35</v>
      </c>
      <c r="B37">
        <v>12758159.00038259</v>
      </c>
      <c r="C37">
        <v>524746.5288247865</v>
      </c>
    </row>
    <row r="38" spans="1:3">
      <c r="A38">
        <v>36</v>
      </c>
      <c r="B38">
        <v>12777999.25533938</v>
      </c>
      <c r="C38">
        <v>524128.9458454784</v>
      </c>
    </row>
    <row r="39" spans="1:3">
      <c r="A39">
        <v>37</v>
      </c>
      <c r="B39">
        <v>12662608.68017397</v>
      </c>
      <c r="C39">
        <v>527268.6934297594</v>
      </c>
    </row>
    <row r="40" spans="1:3">
      <c r="A40">
        <v>38</v>
      </c>
      <c r="B40">
        <v>12660941.05321455</v>
      </c>
      <c r="C40">
        <v>527314.1413264156</v>
      </c>
    </row>
    <row r="41" spans="1:3">
      <c r="A41">
        <v>39</v>
      </c>
      <c r="B41">
        <v>12538147.75099671</v>
      </c>
      <c r="C41">
        <v>531807.226656443</v>
      </c>
    </row>
    <row r="42" spans="1:3">
      <c r="A42">
        <v>40</v>
      </c>
      <c r="B42">
        <v>12324805.50499173</v>
      </c>
      <c r="C42">
        <v>542101.3813233724</v>
      </c>
    </row>
    <row r="43" spans="1:3">
      <c r="A43">
        <v>41</v>
      </c>
      <c r="B43">
        <v>12135537.07030422</v>
      </c>
      <c r="C43">
        <v>552824.6325036011</v>
      </c>
    </row>
    <row r="44" spans="1:3">
      <c r="A44">
        <v>42</v>
      </c>
      <c r="B44">
        <v>11998190.4547072</v>
      </c>
      <c r="C44">
        <v>560687.9585708352</v>
      </c>
    </row>
    <row r="45" spans="1:3">
      <c r="A45">
        <v>43</v>
      </c>
      <c r="B45">
        <v>11863090.14420742</v>
      </c>
      <c r="C45">
        <v>569370.4151447847</v>
      </c>
    </row>
    <row r="46" spans="1:3">
      <c r="A46">
        <v>44</v>
      </c>
      <c r="B46">
        <v>11753740.16705854</v>
      </c>
      <c r="C46">
        <v>578004.6637669925</v>
      </c>
    </row>
    <row r="47" spans="1:3">
      <c r="A47">
        <v>45</v>
      </c>
      <c r="B47">
        <v>11679336.64583428</v>
      </c>
      <c r="C47">
        <v>583785.5870405221</v>
      </c>
    </row>
    <row r="48" spans="1:3">
      <c r="A48">
        <v>46</v>
      </c>
      <c r="B48">
        <v>11647153.93703791</v>
      </c>
      <c r="C48">
        <v>586751.8575945414</v>
      </c>
    </row>
    <row r="49" spans="1:3">
      <c r="A49">
        <v>47</v>
      </c>
      <c r="B49">
        <v>11647483.44309975</v>
      </c>
      <c r="C49">
        <v>586740.8570137874</v>
      </c>
    </row>
    <row r="50" spans="1:3">
      <c r="A50">
        <v>48</v>
      </c>
      <c r="B50">
        <v>11577141.82063475</v>
      </c>
      <c r="C50">
        <v>593926.0302089533</v>
      </c>
    </row>
    <row r="51" spans="1:3">
      <c r="A51">
        <v>49</v>
      </c>
      <c r="B51">
        <v>11493452.59574224</v>
      </c>
      <c r="C51">
        <v>601756.147668104</v>
      </c>
    </row>
    <row r="52" spans="1:3">
      <c r="A52">
        <v>50</v>
      </c>
      <c r="B52">
        <v>11384268.17206321</v>
      </c>
      <c r="C52">
        <v>611844.7439010026</v>
      </c>
    </row>
    <row r="53" spans="1:3">
      <c r="A53">
        <v>51</v>
      </c>
      <c r="B53">
        <v>11287069.54577787</v>
      </c>
      <c r="C53">
        <v>621680.1551634219</v>
      </c>
    </row>
    <row r="54" spans="1:3">
      <c r="A54">
        <v>52</v>
      </c>
      <c r="B54">
        <v>11206919.9273394</v>
      </c>
      <c r="C54">
        <v>631617.8493501083</v>
      </c>
    </row>
    <row r="55" spans="1:3">
      <c r="A55">
        <v>53</v>
      </c>
      <c r="B55">
        <v>11124303.68996229</v>
      </c>
      <c r="C55">
        <v>642426.9990165187</v>
      </c>
    </row>
    <row r="56" spans="1:3">
      <c r="A56">
        <v>54</v>
      </c>
      <c r="B56">
        <v>11050546.10339883</v>
      </c>
      <c r="C56">
        <v>651784.9674790803</v>
      </c>
    </row>
    <row r="57" spans="1:3">
      <c r="A57">
        <v>55</v>
      </c>
      <c r="B57">
        <v>10995599.68750992</v>
      </c>
      <c r="C57">
        <v>659540.5158603179</v>
      </c>
    </row>
    <row r="58" spans="1:3">
      <c r="A58">
        <v>56</v>
      </c>
      <c r="B58">
        <v>10973162.52759046</v>
      </c>
      <c r="C58">
        <v>662770.2366543058</v>
      </c>
    </row>
    <row r="59" spans="1:3">
      <c r="A59">
        <v>57</v>
      </c>
      <c r="B59">
        <v>10976474.29596505</v>
      </c>
      <c r="C59">
        <v>662775.7229824967</v>
      </c>
    </row>
    <row r="60" spans="1:3">
      <c r="A60">
        <v>58</v>
      </c>
      <c r="B60">
        <v>10924550.46370422</v>
      </c>
      <c r="C60">
        <v>668925.2602936594</v>
      </c>
    </row>
    <row r="61" spans="1:3">
      <c r="A61">
        <v>59</v>
      </c>
      <c r="B61">
        <v>10871243.24434381</v>
      </c>
      <c r="C61">
        <v>677039.8622095034</v>
      </c>
    </row>
    <row r="62" spans="1:3">
      <c r="A62">
        <v>60</v>
      </c>
      <c r="B62">
        <v>10809019.37489336</v>
      </c>
      <c r="C62">
        <v>688069.7518486677</v>
      </c>
    </row>
    <row r="63" spans="1:3">
      <c r="A63">
        <v>61</v>
      </c>
      <c r="B63">
        <v>10754211.18881542</v>
      </c>
      <c r="C63">
        <v>698684.478012529</v>
      </c>
    </row>
    <row r="64" spans="1:3">
      <c r="A64">
        <v>62</v>
      </c>
      <c r="B64">
        <v>10708211.46235072</v>
      </c>
      <c r="C64">
        <v>706921.2169065883</v>
      </c>
    </row>
    <row r="65" spans="1:3">
      <c r="A65">
        <v>63</v>
      </c>
      <c r="B65">
        <v>10657634.74229623</v>
      </c>
      <c r="C65">
        <v>716589.456391601</v>
      </c>
    </row>
    <row r="66" spans="1:3">
      <c r="A66">
        <v>64</v>
      </c>
      <c r="B66">
        <v>10609211.20782463</v>
      </c>
      <c r="C66">
        <v>727453.5747413128</v>
      </c>
    </row>
    <row r="67" spans="1:3">
      <c r="A67">
        <v>65</v>
      </c>
      <c r="B67">
        <v>10570102.4662316</v>
      </c>
      <c r="C67">
        <v>736383.5659161499</v>
      </c>
    </row>
    <row r="68" spans="1:3">
      <c r="A68">
        <v>66</v>
      </c>
      <c r="B68">
        <v>10552772.30505029</v>
      </c>
      <c r="C68">
        <v>740517.8779790488</v>
      </c>
    </row>
    <row r="69" spans="1:3">
      <c r="A69">
        <v>67</v>
      </c>
      <c r="B69">
        <v>10552759.43389308</v>
      </c>
      <c r="C69">
        <v>740947.0924235632</v>
      </c>
    </row>
    <row r="70" spans="1:3">
      <c r="A70">
        <v>68</v>
      </c>
      <c r="B70">
        <v>10519335.37090811</v>
      </c>
      <c r="C70">
        <v>750474.3842877209</v>
      </c>
    </row>
    <row r="71" spans="1:3">
      <c r="A71">
        <v>69</v>
      </c>
      <c r="B71">
        <v>10484482.28719381</v>
      </c>
      <c r="C71">
        <v>759869.3181391965</v>
      </c>
    </row>
    <row r="72" spans="1:3">
      <c r="A72">
        <v>70</v>
      </c>
      <c r="B72">
        <v>10445749.48009296</v>
      </c>
      <c r="C72">
        <v>770029.9610453137</v>
      </c>
    </row>
    <row r="73" spans="1:3">
      <c r="A73">
        <v>71</v>
      </c>
      <c r="B73">
        <v>10411959.69477337</v>
      </c>
      <c r="C73">
        <v>779126.2819855092</v>
      </c>
    </row>
    <row r="74" spans="1:3">
      <c r="A74">
        <v>72</v>
      </c>
      <c r="B74">
        <v>10384191.08960331</v>
      </c>
      <c r="C74">
        <v>788307.3819491998</v>
      </c>
    </row>
    <row r="75" spans="1:3">
      <c r="A75">
        <v>73</v>
      </c>
      <c r="B75">
        <v>10352817.5950643</v>
      </c>
      <c r="C75">
        <v>799253.1937925032</v>
      </c>
    </row>
    <row r="76" spans="1:3">
      <c r="A76">
        <v>74</v>
      </c>
      <c r="B76">
        <v>10321255.21076219</v>
      </c>
      <c r="C76">
        <v>809867.9491982639</v>
      </c>
    </row>
    <row r="77" spans="1:3">
      <c r="A77">
        <v>75</v>
      </c>
      <c r="B77">
        <v>10294306.58594312</v>
      </c>
      <c r="C77">
        <v>819762.0812611807</v>
      </c>
    </row>
    <row r="78" spans="1:3">
      <c r="A78">
        <v>76</v>
      </c>
      <c r="B78">
        <v>10280565.82265755</v>
      </c>
      <c r="C78">
        <v>825193.5586507776</v>
      </c>
    </row>
    <row r="79" spans="1:3">
      <c r="A79">
        <v>77</v>
      </c>
      <c r="B79">
        <v>10268174.13677226</v>
      </c>
      <c r="C79">
        <v>830002.949196802</v>
      </c>
    </row>
    <row r="80" spans="1:3">
      <c r="A80">
        <v>78</v>
      </c>
      <c r="B80">
        <v>10247524.31585868</v>
      </c>
      <c r="C80">
        <v>836612.9194744321</v>
      </c>
    </row>
    <row r="81" spans="1:3">
      <c r="A81">
        <v>79</v>
      </c>
      <c r="B81">
        <v>10224842.42209457</v>
      </c>
      <c r="C81">
        <v>845692.8797992733</v>
      </c>
    </row>
    <row r="82" spans="1:3">
      <c r="A82">
        <v>80</v>
      </c>
      <c r="B82">
        <v>10200440.39720578</v>
      </c>
      <c r="C82">
        <v>856884.6974943005</v>
      </c>
    </row>
    <row r="83" spans="1:3">
      <c r="A83">
        <v>81</v>
      </c>
      <c r="B83">
        <v>10179725.18846317</v>
      </c>
      <c r="C83">
        <v>867348.8856368162</v>
      </c>
    </row>
    <row r="84" spans="1:3">
      <c r="A84">
        <v>82</v>
      </c>
      <c r="B84">
        <v>10163080.7734917</v>
      </c>
      <c r="C84">
        <v>874730.6517215678</v>
      </c>
    </row>
    <row r="85" spans="1:3">
      <c r="A85">
        <v>83</v>
      </c>
      <c r="B85">
        <v>10143729.92338387</v>
      </c>
      <c r="C85">
        <v>883544.671134189</v>
      </c>
    </row>
    <row r="86" spans="1:3">
      <c r="A86">
        <v>84</v>
      </c>
      <c r="B86">
        <v>10123402.51230197</v>
      </c>
      <c r="C86">
        <v>894486.8979725374</v>
      </c>
    </row>
    <row r="87" spans="1:3">
      <c r="A87">
        <v>85</v>
      </c>
      <c r="B87">
        <v>10104971.86545904</v>
      </c>
      <c r="C87">
        <v>904559.0163693771</v>
      </c>
    </row>
    <row r="88" spans="1:3">
      <c r="A88">
        <v>86</v>
      </c>
      <c r="B88">
        <v>10095019.89186481</v>
      </c>
      <c r="C88">
        <v>910182.3212398909</v>
      </c>
    </row>
    <row r="89" spans="1:3">
      <c r="A89">
        <v>87</v>
      </c>
      <c r="B89">
        <v>10086079.9334229</v>
      </c>
      <c r="C89">
        <v>915454.9372365491</v>
      </c>
    </row>
    <row r="90" spans="1:3">
      <c r="A90">
        <v>88</v>
      </c>
      <c r="B90">
        <v>10072270.0136569</v>
      </c>
      <c r="C90">
        <v>925549.7834418404</v>
      </c>
    </row>
    <row r="91" spans="1:3">
      <c r="A91">
        <v>89</v>
      </c>
      <c r="B91">
        <v>10057571.67436558</v>
      </c>
      <c r="C91">
        <v>935384.8531970364</v>
      </c>
    </row>
    <row r="92" spans="1:3">
      <c r="A92">
        <v>90</v>
      </c>
      <c r="B92">
        <v>10041923.73222524</v>
      </c>
      <c r="C92">
        <v>945394.8660891976</v>
      </c>
    </row>
    <row r="93" spans="1:3">
      <c r="A93">
        <v>91</v>
      </c>
      <c r="B93">
        <v>10028702.12241686</v>
      </c>
      <c r="C93">
        <v>953739.828139486</v>
      </c>
    </row>
    <row r="94" spans="1:3">
      <c r="A94">
        <v>92</v>
      </c>
      <c r="B94">
        <v>10018576.45337332</v>
      </c>
      <c r="C94">
        <v>961957.6519855619</v>
      </c>
    </row>
    <row r="95" spans="1:3">
      <c r="A95">
        <v>93</v>
      </c>
      <c r="B95">
        <v>10006860.36038072</v>
      </c>
      <c r="C95">
        <v>972133.8314084726</v>
      </c>
    </row>
    <row r="96" spans="1:3">
      <c r="A96">
        <v>94</v>
      </c>
      <c r="B96">
        <v>9993974.13115849</v>
      </c>
      <c r="C96">
        <v>982518.578385753</v>
      </c>
    </row>
    <row r="97" spans="1:3">
      <c r="A97">
        <v>95</v>
      </c>
      <c r="B97">
        <v>9981888.622746456</v>
      </c>
      <c r="C97">
        <v>993232.2344413927</v>
      </c>
    </row>
    <row r="98" spans="1:3">
      <c r="A98">
        <v>96</v>
      </c>
      <c r="B98">
        <v>9975689.004880685</v>
      </c>
      <c r="C98">
        <v>997926.0392419884</v>
      </c>
    </row>
    <row r="99" spans="1:3">
      <c r="A99">
        <v>97</v>
      </c>
      <c r="B99">
        <v>9969005.19204282</v>
      </c>
      <c r="C99">
        <v>1004238.421711023</v>
      </c>
    </row>
    <row r="100" spans="1:3">
      <c r="A100">
        <v>98</v>
      </c>
      <c r="B100">
        <v>9963214.189110318</v>
      </c>
      <c r="C100">
        <v>1009830.041712376</v>
      </c>
    </row>
    <row r="101" spans="1:3">
      <c r="A101">
        <v>99</v>
      </c>
      <c r="B101">
        <v>9954325.065944133</v>
      </c>
      <c r="C101">
        <v>1016839.173631574</v>
      </c>
    </row>
    <row r="102" spans="1:3">
      <c r="A102">
        <v>100</v>
      </c>
      <c r="B102">
        <v>9945166.981885957</v>
      </c>
      <c r="C102">
        <v>1025871.756984859</v>
      </c>
    </row>
    <row r="103" spans="1:3">
      <c r="A103">
        <v>101</v>
      </c>
      <c r="B103">
        <v>9935625.212600764</v>
      </c>
      <c r="C103">
        <v>1036933.096787899</v>
      </c>
    </row>
    <row r="104" spans="1:3">
      <c r="A104">
        <v>102</v>
      </c>
      <c r="B104">
        <v>9927918.153964732</v>
      </c>
      <c r="C104">
        <v>1047148.745805656</v>
      </c>
    </row>
    <row r="105" spans="1:3">
      <c r="A105">
        <v>103</v>
      </c>
      <c r="B105">
        <v>9922122.069876198</v>
      </c>
      <c r="C105">
        <v>1053342.245632919</v>
      </c>
    </row>
    <row r="106" spans="1:3">
      <c r="A106">
        <v>104</v>
      </c>
      <c r="B106">
        <v>9913457.6600959</v>
      </c>
      <c r="C106">
        <v>1063533.899949265</v>
      </c>
    </row>
    <row r="107" spans="1:3">
      <c r="A107">
        <v>105</v>
      </c>
      <c r="B107">
        <v>9905358.5489126</v>
      </c>
      <c r="C107">
        <v>1073898.894998126</v>
      </c>
    </row>
    <row r="108" spans="1:3">
      <c r="A108">
        <v>106</v>
      </c>
      <c r="B108">
        <v>9899907.038396444</v>
      </c>
      <c r="C108">
        <v>1081271.397932829</v>
      </c>
    </row>
    <row r="109" spans="1:3">
      <c r="A109">
        <v>107</v>
      </c>
      <c r="B109">
        <v>9895669.35038026</v>
      </c>
      <c r="C109">
        <v>1088338.471770033</v>
      </c>
    </row>
    <row r="110" spans="1:3">
      <c r="A110">
        <v>108</v>
      </c>
      <c r="B110">
        <v>9891200.599344844</v>
      </c>
      <c r="C110">
        <v>1094851.115522329</v>
      </c>
    </row>
    <row r="111" spans="1:3">
      <c r="A111">
        <v>109</v>
      </c>
      <c r="B111">
        <v>9887422.462882159</v>
      </c>
      <c r="C111">
        <v>1100538.220960893</v>
      </c>
    </row>
    <row r="112" spans="1:3">
      <c r="A112">
        <v>110</v>
      </c>
      <c r="B112">
        <v>9882231.619792487</v>
      </c>
      <c r="C112">
        <v>1110957.679784206</v>
      </c>
    </row>
    <row r="113" spans="1:3">
      <c r="A113">
        <v>111</v>
      </c>
      <c r="B113">
        <v>9876995.044160916</v>
      </c>
      <c r="C113">
        <v>1120247.485202169</v>
      </c>
    </row>
    <row r="114" spans="1:3">
      <c r="A114">
        <v>112</v>
      </c>
      <c r="B114">
        <v>9871538.993564431</v>
      </c>
      <c r="C114">
        <v>1129031.950238746</v>
      </c>
    </row>
    <row r="115" spans="1:3">
      <c r="A115">
        <v>113</v>
      </c>
      <c r="B115">
        <v>9867204.843422122</v>
      </c>
      <c r="C115">
        <v>1135280.453838051</v>
      </c>
    </row>
    <row r="116" spans="1:3">
      <c r="A116">
        <v>114</v>
      </c>
      <c r="B116">
        <v>9862466.777526654</v>
      </c>
      <c r="C116">
        <v>1145568.605224223</v>
      </c>
    </row>
    <row r="117" spans="1:3">
      <c r="A117">
        <v>115</v>
      </c>
      <c r="B117">
        <v>9857631.506623281</v>
      </c>
      <c r="C117">
        <v>1156649.166633174</v>
      </c>
    </row>
    <row r="118" spans="1:3">
      <c r="A118">
        <v>116</v>
      </c>
      <c r="B118">
        <v>9854119.581391856</v>
      </c>
      <c r="C118">
        <v>1165119.932907127</v>
      </c>
    </row>
    <row r="119" spans="1:3">
      <c r="A119">
        <v>117</v>
      </c>
      <c r="B119">
        <v>9851226.897726662</v>
      </c>
      <c r="C119">
        <v>1170985.047512687</v>
      </c>
    </row>
    <row r="120" spans="1:3">
      <c r="A120">
        <v>118</v>
      </c>
      <c r="B120">
        <v>9848413.073690325</v>
      </c>
      <c r="C120">
        <v>1178465.536136749</v>
      </c>
    </row>
    <row r="121" spans="1:3">
      <c r="A121">
        <v>119</v>
      </c>
      <c r="B121">
        <v>9846101.916335568</v>
      </c>
      <c r="C121">
        <v>1184864.497638876</v>
      </c>
    </row>
    <row r="122" spans="1:3">
      <c r="A122">
        <v>120</v>
      </c>
      <c r="B122">
        <v>9842886.323481968</v>
      </c>
      <c r="C122">
        <v>1191464.568166768</v>
      </c>
    </row>
    <row r="123" spans="1:3">
      <c r="A123">
        <v>121</v>
      </c>
      <c r="B123">
        <v>9839876.74895322</v>
      </c>
      <c r="C123">
        <v>1199954.339245729</v>
      </c>
    </row>
    <row r="124" spans="1:3">
      <c r="A124">
        <v>122</v>
      </c>
      <c r="B124">
        <v>9837047.414695367</v>
      </c>
      <c r="C124">
        <v>1210368.383964564</v>
      </c>
    </row>
    <row r="125" spans="1:3">
      <c r="A125">
        <v>123</v>
      </c>
      <c r="B125">
        <v>9835231.479785603</v>
      </c>
      <c r="C125">
        <v>1219458.852031708</v>
      </c>
    </row>
    <row r="126" spans="1:3">
      <c r="A126">
        <v>124</v>
      </c>
      <c r="B126">
        <v>9833022.058898201</v>
      </c>
      <c r="C126">
        <v>1226331.773209547</v>
      </c>
    </row>
    <row r="127" spans="1:3">
      <c r="A127">
        <v>125</v>
      </c>
      <c r="B127">
        <v>9830547.363722611</v>
      </c>
      <c r="C127">
        <v>1234884.470947433</v>
      </c>
    </row>
    <row r="128" spans="1:3">
      <c r="A128">
        <v>126</v>
      </c>
      <c r="B128">
        <v>9828658.590883337</v>
      </c>
      <c r="C128">
        <v>1241927.006655684</v>
      </c>
    </row>
    <row r="129" spans="1:3">
      <c r="A129">
        <v>127</v>
      </c>
      <c r="B129">
        <v>9827230.427951995</v>
      </c>
      <c r="C129">
        <v>1249549.503472568</v>
      </c>
    </row>
    <row r="130" spans="1:3">
      <c r="A130">
        <v>128</v>
      </c>
      <c r="B130">
        <v>9825788.160249684</v>
      </c>
      <c r="C130">
        <v>1255696.332018569</v>
      </c>
    </row>
    <row r="131" spans="1:3">
      <c r="A131">
        <v>129</v>
      </c>
      <c r="B131">
        <v>9824646.592924492</v>
      </c>
      <c r="C131">
        <v>1260873.933887877</v>
      </c>
    </row>
    <row r="132" spans="1:3">
      <c r="A132">
        <v>130</v>
      </c>
      <c r="B132">
        <v>9823368.09422531</v>
      </c>
      <c r="C132">
        <v>1271318.263864251</v>
      </c>
    </row>
    <row r="133" spans="1:3">
      <c r="A133">
        <v>131</v>
      </c>
      <c r="B133">
        <v>9822144.886132488</v>
      </c>
      <c r="C133">
        <v>1279174.747678894</v>
      </c>
    </row>
    <row r="134" spans="1:3">
      <c r="A134">
        <v>132</v>
      </c>
      <c r="B134">
        <v>9820927.994697098</v>
      </c>
      <c r="C134">
        <v>1284831.16473703</v>
      </c>
    </row>
    <row r="135" spans="1:3">
      <c r="A135">
        <v>133</v>
      </c>
      <c r="B135">
        <v>9820054.969781186</v>
      </c>
      <c r="C135">
        <v>1286226.474254689</v>
      </c>
    </row>
    <row r="136" spans="1:3">
      <c r="A136">
        <v>134</v>
      </c>
      <c r="B136">
        <v>9819277.409591032</v>
      </c>
      <c r="C136">
        <v>1293039.21721479</v>
      </c>
    </row>
    <row r="137" spans="1:3">
      <c r="A137">
        <v>135</v>
      </c>
      <c r="B137">
        <v>9818379.497817576</v>
      </c>
      <c r="C137">
        <v>1301890.765180666</v>
      </c>
    </row>
    <row r="138" spans="1:3">
      <c r="A138">
        <v>136</v>
      </c>
      <c r="B138">
        <v>9817739.67628433</v>
      </c>
      <c r="C138">
        <v>1309421.488170046</v>
      </c>
    </row>
    <row r="139" spans="1:3">
      <c r="A139">
        <v>137</v>
      </c>
      <c r="B139">
        <v>9817194.91091715</v>
      </c>
      <c r="C139">
        <v>1313311.931501261</v>
      </c>
    </row>
    <row r="140" spans="1:3">
      <c r="A140">
        <v>138</v>
      </c>
      <c r="B140">
        <v>9816808.70108939</v>
      </c>
      <c r="C140">
        <v>1319637.883489372</v>
      </c>
    </row>
    <row r="141" spans="1:3">
      <c r="A141">
        <v>139</v>
      </c>
      <c r="B141">
        <v>9816531.173944686</v>
      </c>
      <c r="C141">
        <v>1324618.651103335</v>
      </c>
    </row>
    <row r="142" spans="1:3">
      <c r="A142">
        <v>140</v>
      </c>
      <c r="B142">
        <v>9816481.084387157</v>
      </c>
      <c r="C142">
        <v>1323685.918373911</v>
      </c>
    </row>
    <row r="143" spans="1:3">
      <c r="A143">
        <v>141</v>
      </c>
      <c r="B143">
        <v>9815941.850298235</v>
      </c>
      <c r="C143">
        <v>1326949.943166594</v>
      </c>
    </row>
    <row r="144" spans="1:3">
      <c r="A144">
        <v>142</v>
      </c>
      <c r="B144">
        <v>9815638.576214684</v>
      </c>
      <c r="C144">
        <v>1334681.545793027</v>
      </c>
    </row>
    <row r="145" spans="1:3">
      <c r="A145">
        <v>143</v>
      </c>
      <c r="B145">
        <v>9815622.209109901</v>
      </c>
      <c r="C145">
        <v>1343758.195552615</v>
      </c>
    </row>
    <row r="146" spans="1:3">
      <c r="A146">
        <v>144</v>
      </c>
      <c r="B146">
        <v>9815597.313441133</v>
      </c>
      <c r="C146">
        <v>1344149.937500528</v>
      </c>
    </row>
    <row r="147" spans="1:3">
      <c r="A147">
        <v>145</v>
      </c>
      <c r="B147">
        <v>9815345.270848464</v>
      </c>
      <c r="C147">
        <v>1346706.869235341</v>
      </c>
    </row>
    <row r="148" spans="1:3">
      <c r="A148">
        <v>146</v>
      </c>
      <c r="B148">
        <v>9815236.062731231</v>
      </c>
      <c r="C148">
        <v>1347225.473676844</v>
      </c>
    </row>
    <row r="149" spans="1:3">
      <c r="A149">
        <v>147</v>
      </c>
      <c r="B149">
        <v>9815196.038169568</v>
      </c>
      <c r="C149">
        <v>1350758.500378729</v>
      </c>
    </row>
    <row r="150" spans="1:3">
      <c r="A150">
        <v>148</v>
      </c>
      <c r="B150">
        <v>9815213.754985632</v>
      </c>
      <c r="C150">
        <v>1350946.439005772</v>
      </c>
    </row>
    <row r="151" spans="1:3">
      <c r="A151">
        <v>149</v>
      </c>
      <c r="B151">
        <v>9815065.650905799</v>
      </c>
      <c r="C151">
        <v>1348916.505483774</v>
      </c>
    </row>
    <row r="152" spans="1:3">
      <c r="A152">
        <v>150</v>
      </c>
      <c r="B152">
        <v>9815139.670625623</v>
      </c>
      <c r="C152">
        <v>1348260.056516128</v>
      </c>
    </row>
    <row r="153" spans="1:3">
      <c r="A153">
        <v>151</v>
      </c>
      <c r="B153">
        <v>9815073.749543527</v>
      </c>
      <c r="C153">
        <v>1352359.30829811</v>
      </c>
    </row>
    <row r="154" spans="1:3">
      <c r="A154">
        <v>152</v>
      </c>
      <c r="B154">
        <v>9815116.423111673</v>
      </c>
      <c r="C154">
        <v>1350741.30532539</v>
      </c>
    </row>
    <row r="155" spans="1:3">
      <c r="A155">
        <v>153</v>
      </c>
      <c r="B155">
        <v>9815124.017726373</v>
      </c>
      <c r="C155">
        <v>1353336.280401499</v>
      </c>
    </row>
    <row r="156" spans="1:3">
      <c r="A156">
        <v>154</v>
      </c>
      <c r="B156">
        <v>9815225.848484859</v>
      </c>
      <c r="C156">
        <v>1346482.635146763</v>
      </c>
    </row>
    <row r="157" spans="1:3">
      <c r="A157">
        <v>155</v>
      </c>
      <c r="B157">
        <v>9815159.477923192</v>
      </c>
      <c r="C157">
        <v>1344930.909043933</v>
      </c>
    </row>
    <row r="158" spans="1:3">
      <c r="A158">
        <v>156</v>
      </c>
      <c r="B158">
        <v>9815072.277842764</v>
      </c>
      <c r="C158">
        <v>1348313.724245075</v>
      </c>
    </row>
    <row r="159" spans="1:3">
      <c r="A159">
        <v>157</v>
      </c>
      <c r="B159">
        <v>9815065.575173955</v>
      </c>
      <c r="C159">
        <v>1348260.585734241</v>
      </c>
    </row>
    <row r="160" spans="1:3">
      <c r="A160">
        <v>158</v>
      </c>
      <c r="B160">
        <v>9815056.875319755</v>
      </c>
      <c r="C160">
        <v>1346752.493666148</v>
      </c>
    </row>
    <row r="161" spans="1:3">
      <c r="A161">
        <v>159</v>
      </c>
      <c r="B161">
        <v>9815062.947955746</v>
      </c>
      <c r="C161">
        <v>1345999.211671725</v>
      </c>
    </row>
    <row r="162" spans="1:3">
      <c r="A162">
        <v>160</v>
      </c>
      <c r="B162">
        <v>9815085.922567947</v>
      </c>
      <c r="C162">
        <v>1344777.270160176</v>
      </c>
    </row>
    <row r="163" spans="1:3">
      <c r="A163">
        <v>161</v>
      </c>
      <c r="B163">
        <v>9815069.372408357</v>
      </c>
      <c r="C163">
        <v>1346666.718474842</v>
      </c>
    </row>
    <row r="164" spans="1:3">
      <c r="A164">
        <v>162</v>
      </c>
      <c r="B164">
        <v>9815069.019829884</v>
      </c>
      <c r="C164">
        <v>1343549.475997135</v>
      </c>
    </row>
    <row r="165" spans="1:3">
      <c r="A165">
        <v>163</v>
      </c>
      <c r="B165">
        <v>9815057.736406973</v>
      </c>
      <c r="C165">
        <v>1346524.355629302</v>
      </c>
    </row>
    <row r="166" spans="1:3">
      <c r="A166">
        <v>164</v>
      </c>
      <c r="B166">
        <v>9815070.676765608</v>
      </c>
      <c r="C166">
        <v>1347282.600450791</v>
      </c>
    </row>
    <row r="167" spans="1:3">
      <c r="A167">
        <v>165</v>
      </c>
      <c r="B167">
        <v>9815072.30865413</v>
      </c>
      <c r="C167">
        <v>1348283.569635746</v>
      </c>
    </row>
    <row r="168" spans="1:3">
      <c r="A168">
        <v>166</v>
      </c>
      <c r="B168">
        <v>9815063.595636144</v>
      </c>
      <c r="C168">
        <v>1345644.990473604</v>
      </c>
    </row>
    <row r="169" spans="1:3">
      <c r="A169">
        <v>167</v>
      </c>
      <c r="B169">
        <v>9815048.844976075</v>
      </c>
      <c r="C169">
        <v>1346134.665940294</v>
      </c>
    </row>
    <row r="170" spans="1:3">
      <c r="A170">
        <v>168</v>
      </c>
      <c r="B170">
        <v>9815045.077174127</v>
      </c>
      <c r="C170">
        <v>1346251.915236388</v>
      </c>
    </row>
    <row r="171" spans="1:3">
      <c r="A171">
        <v>169</v>
      </c>
      <c r="B171">
        <v>9815049.708297279</v>
      </c>
      <c r="C171">
        <v>1345910.549158089</v>
      </c>
    </row>
    <row r="172" spans="1:3">
      <c r="A172">
        <v>170</v>
      </c>
      <c r="B172">
        <v>9815044.169387938</v>
      </c>
      <c r="C172">
        <v>1346374.083908847</v>
      </c>
    </row>
    <row r="173" spans="1:3">
      <c r="A173">
        <v>171</v>
      </c>
      <c r="B173">
        <v>9815040.23767795</v>
      </c>
      <c r="C173">
        <v>1346602.910596529</v>
      </c>
    </row>
    <row r="174" spans="1:3">
      <c r="A174">
        <v>172</v>
      </c>
      <c r="B174">
        <v>9815042.862362534</v>
      </c>
      <c r="C174">
        <v>1348890.080273118</v>
      </c>
    </row>
    <row r="175" spans="1:3">
      <c r="A175">
        <v>173</v>
      </c>
      <c r="B175">
        <v>9815044.576218871</v>
      </c>
      <c r="C175">
        <v>1346922.915518994</v>
      </c>
    </row>
    <row r="176" spans="1:3">
      <c r="A176">
        <v>174</v>
      </c>
      <c r="B176">
        <v>9815043.331962978</v>
      </c>
      <c r="C176">
        <v>1346702.097347524</v>
      </c>
    </row>
    <row r="177" spans="1:3">
      <c r="A177">
        <v>175</v>
      </c>
      <c r="B177">
        <v>9815045.992599593</v>
      </c>
      <c r="C177">
        <v>1346645.968237252</v>
      </c>
    </row>
    <row r="178" spans="1:3">
      <c r="A178">
        <v>176</v>
      </c>
      <c r="B178">
        <v>9815045.493303375</v>
      </c>
      <c r="C178">
        <v>1344693.557129991</v>
      </c>
    </row>
    <row r="179" spans="1:3">
      <c r="A179">
        <v>177</v>
      </c>
      <c r="B179">
        <v>9815038.691139411</v>
      </c>
      <c r="C179">
        <v>1347132.178349535</v>
      </c>
    </row>
    <row r="180" spans="1:3">
      <c r="A180">
        <v>178</v>
      </c>
      <c r="B180">
        <v>9815038.123241263</v>
      </c>
      <c r="C180">
        <v>1347169.335704815</v>
      </c>
    </row>
    <row r="181" spans="1:3">
      <c r="A181">
        <v>179</v>
      </c>
      <c r="B181">
        <v>9815038.176758323</v>
      </c>
      <c r="C181">
        <v>1347196.402291847</v>
      </c>
    </row>
    <row r="182" spans="1:3">
      <c r="A182">
        <v>180</v>
      </c>
      <c r="B182">
        <v>9815039.791155264</v>
      </c>
      <c r="C182">
        <v>1347149.583716052</v>
      </c>
    </row>
    <row r="183" spans="1:3">
      <c r="A183">
        <v>181</v>
      </c>
      <c r="B183">
        <v>9815036.605489431</v>
      </c>
      <c r="C183">
        <v>1346370.481373047</v>
      </c>
    </row>
    <row r="184" spans="1:3">
      <c r="A184">
        <v>182</v>
      </c>
      <c r="B184">
        <v>9815034.746520245</v>
      </c>
      <c r="C184">
        <v>1346453.587901209</v>
      </c>
    </row>
    <row r="185" spans="1:3">
      <c r="A185">
        <v>183</v>
      </c>
      <c r="B185">
        <v>9815033.246891659</v>
      </c>
      <c r="C185">
        <v>1346960.74015438</v>
      </c>
    </row>
    <row r="186" spans="1:3">
      <c r="A186">
        <v>184</v>
      </c>
      <c r="B186">
        <v>9815033.215976331</v>
      </c>
      <c r="C186">
        <v>1347620.104899675</v>
      </c>
    </row>
    <row r="187" spans="1:3">
      <c r="A187">
        <v>185</v>
      </c>
      <c r="B187">
        <v>9815033.702416215</v>
      </c>
      <c r="C187">
        <v>1347812.326807328</v>
      </c>
    </row>
    <row r="188" spans="1:3">
      <c r="A188">
        <v>186</v>
      </c>
      <c r="B188">
        <v>9815033.360496871</v>
      </c>
      <c r="C188">
        <v>1348009.05391775</v>
      </c>
    </row>
    <row r="189" spans="1:3">
      <c r="A189">
        <v>187</v>
      </c>
      <c r="B189">
        <v>9815032.96869372</v>
      </c>
      <c r="C189">
        <v>1347388.806162051</v>
      </c>
    </row>
    <row r="190" spans="1:3">
      <c r="A190">
        <v>188</v>
      </c>
      <c r="B190">
        <v>9815033.130633347</v>
      </c>
      <c r="C190">
        <v>1347254.451873851</v>
      </c>
    </row>
    <row r="191" spans="1:3">
      <c r="A191">
        <v>189</v>
      </c>
      <c r="B191">
        <v>9815034.059831236</v>
      </c>
      <c r="C191">
        <v>1347373.591452863</v>
      </c>
    </row>
    <row r="192" spans="1:3">
      <c r="A192">
        <v>190</v>
      </c>
      <c r="B192">
        <v>9815033.920054255</v>
      </c>
      <c r="C192">
        <v>1347353.084543031</v>
      </c>
    </row>
    <row r="193" spans="1:3">
      <c r="A193">
        <v>191</v>
      </c>
      <c r="B193">
        <v>9815032.829574468</v>
      </c>
      <c r="C193">
        <v>1347899.329115325</v>
      </c>
    </row>
    <row r="194" spans="1:3">
      <c r="A194">
        <v>192</v>
      </c>
      <c r="B194">
        <v>9815035.19754171</v>
      </c>
      <c r="C194">
        <v>1348074.318759289</v>
      </c>
    </row>
    <row r="195" spans="1:3">
      <c r="A195">
        <v>193</v>
      </c>
      <c r="B195">
        <v>9815032.728080874</v>
      </c>
      <c r="C195">
        <v>1347997.591379819</v>
      </c>
    </row>
    <row r="196" spans="1:3">
      <c r="A196">
        <v>194</v>
      </c>
      <c r="B196">
        <v>9815033.142719839</v>
      </c>
      <c r="C196">
        <v>1347839.001983528</v>
      </c>
    </row>
    <row r="197" spans="1:3">
      <c r="A197">
        <v>195</v>
      </c>
      <c r="B197">
        <v>9815032.170245504</v>
      </c>
      <c r="C197">
        <v>1347688.430619861</v>
      </c>
    </row>
    <row r="198" spans="1:3">
      <c r="A198">
        <v>196</v>
      </c>
      <c r="B198">
        <v>9815032.233286573</v>
      </c>
      <c r="C198">
        <v>1347783.801932049</v>
      </c>
    </row>
    <row r="199" spans="1:3">
      <c r="A199">
        <v>197</v>
      </c>
      <c r="B199">
        <v>9815032.495173318</v>
      </c>
      <c r="C199">
        <v>1347698.387647031</v>
      </c>
    </row>
    <row r="200" spans="1:3">
      <c r="A200">
        <v>198</v>
      </c>
      <c r="B200">
        <v>9815031.757916542</v>
      </c>
      <c r="C200">
        <v>1347680.07907463</v>
      </c>
    </row>
    <row r="201" spans="1:3">
      <c r="A201">
        <v>199</v>
      </c>
      <c r="B201">
        <v>9815031.918242602</v>
      </c>
      <c r="C201">
        <v>1347877.257939535</v>
      </c>
    </row>
    <row r="202" spans="1:3">
      <c r="A202">
        <v>200</v>
      </c>
      <c r="B202">
        <v>9815031.982761065</v>
      </c>
      <c r="C202">
        <v>1347565.609936871</v>
      </c>
    </row>
    <row r="203" spans="1:3">
      <c r="A203">
        <v>201</v>
      </c>
      <c r="B203">
        <v>9815031.980524009</v>
      </c>
      <c r="C203">
        <v>1347797.258159726</v>
      </c>
    </row>
    <row r="204" spans="1:3">
      <c r="A204">
        <v>202</v>
      </c>
      <c r="B204">
        <v>9815032.001457237</v>
      </c>
      <c r="C204">
        <v>1347904.906676648</v>
      </c>
    </row>
    <row r="205" spans="1:3">
      <c r="A205">
        <v>203</v>
      </c>
      <c r="B205">
        <v>9815032.171821386</v>
      </c>
      <c r="C205">
        <v>1347177.112556177</v>
      </c>
    </row>
    <row r="206" spans="1:3">
      <c r="A206">
        <v>204</v>
      </c>
      <c r="B206">
        <v>9815031.856431603</v>
      </c>
      <c r="C206">
        <v>1347827.306897951</v>
      </c>
    </row>
    <row r="207" spans="1:3">
      <c r="A207">
        <v>205</v>
      </c>
      <c r="B207">
        <v>9815031.84358744</v>
      </c>
      <c r="C207">
        <v>1347662.105518625</v>
      </c>
    </row>
    <row r="208" spans="1:3">
      <c r="A208">
        <v>206</v>
      </c>
      <c r="B208">
        <v>9815031.564469712</v>
      </c>
      <c r="C208">
        <v>1347763.533339144</v>
      </c>
    </row>
    <row r="209" spans="1:3">
      <c r="A209">
        <v>207</v>
      </c>
      <c r="B209">
        <v>9815031.760612711</v>
      </c>
      <c r="C209">
        <v>1347784.641913343</v>
      </c>
    </row>
    <row r="210" spans="1:3">
      <c r="A210">
        <v>208</v>
      </c>
      <c r="B210">
        <v>9815031.596434005</v>
      </c>
      <c r="C210">
        <v>1347699.243812339</v>
      </c>
    </row>
    <row r="211" spans="1:3">
      <c r="A211">
        <v>209</v>
      </c>
      <c r="B211">
        <v>9815031.510976393</v>
      </c>
      <c r="C211">
        <v>1347614.997030376</v>
      </c>
    </row>
    <row r="212" spans="1:3">
      <c r="A212">
        <v>210</v>
      </c>
      <c r="B212">
        <v>9815031.56406399</v>
      </c>
      <c r="C212">
        <v>1347576.699410721</v>
      </c>
    </row>
    <row r="213" spans="1:3">
      <c r="A213">
        <v>211</v>
      </c>
      <c r="B213">
        <v>9815031.362521103</v>
      </c>
      <c r="C213">
        <v>1347680.405616842</v>
      </c>
    </row>
    <row r="214" spans="1:3">
      <c r="A214">
        <v>212</v>
      </c>
      <c r="B214">
        <v>9815031.383353699</v>
      </c>
      <c r="C214">
        <v>1347943.942753985</v>
      </c>
    </row>
    <row r="215" spans="1:3">
      <c r="A215">
        <v>213</v>
      </c>
      <c r="B215">
        <v>9815031.42093993</v>
      </c>
      <c r="C215">
        <v>1347593.114361346</v>
      </c>
    </row>
    <row r="216" spans="1:3">
      <c r="A216">
        <v>214</v>
      </c>
      <c r="B216">
        <v>9815031.380250432</v>
      </c>
      <c r="C216">
        <v>1347729.05390362</v>
      </c>
    </row>
    <row r="217" spans="1:3">
      <c r="A217">
        <v>215</v>
      </c>
      <c r="B217">
        <v>9815031.390154652</v>
      </c>
      <c r="C217">
        <v>1347725.5645002</v>
      </c>
    </row>
    <row r="218" spans="1:3">
      <c r="A218">
        <v>216</v>
      </c>
      <c r="B218">
        <v>9815031.451058825</v>
      </c>
      <c r="C218">
        <v>1347577.934168936</v>
      </c>
    </row>
    <row r="219" spans="1:3">
      <c r="A219">
        <v>217</v>
      </c>
      <c r="B219">
        <v>9815031.36606887</v>
      </c>
      <c r="C219">
        <v>1347748.775004198</v>
      </c>
    </row>
    <row r="220" spans="1:3">
      <c r="A220">
        <v>218</v>
      </c>
      <c r="B220">
        <v>9815031.383514713</v>
      </c>
      <c r="C220">
        <v>1347662.371666271</v>
      </c>
    </row>
    <row r="221" spans="1:3">
      <c r="A221">
        <v>219</v>
      </c>
      <c r="B221">
        <v>9815031.366705986</v>
      </c>
      <c r="C221">
        <v>1347743.462667743</v>
      </c>
    </row>
    <row r="222" spans="1:3">
      <c r="A222">
        <v>220</v>
      </c>
      <c r="B222">
        <v>9815031.391985171</v>
      </c>
      <c r="C222">
        <v>1347682.809423422</v>
      </c>
    </row>
    <row r="223" spans="1:3">
      <c r="A223">
        <v>221</v>
      </c>
      <c r="B223">
        <v>9815031.350248039</v>
      </c>
      <c r="C223">
        <v>1347693.786183873</v>
      </c>
    </row>
    <row r="224" spans="1:3">
      <c r="A224">
        <v>222</v>
      </c>
      <c r="B224">
        <v>9815031.35352337</v>
      </c>
      <c r="C224">
        <v>1347703.681843144</v>
      </c>
    </row>
    <row r="225" spans="1:3">
      <c r="A225">
        <v>223</v>
      </c>
      <c r="B225">
        <v>9815031.346017759</v>
      </c>
      <c r="C225">
        <v>1347698.602700333</v>
      </c>
    </row>
    <row r="226" spans="1:3">
      <c r="A226">
        <v>224</v>
      </c>
      <c r="B226">
        <v>9815031.362376262</v>
      </c>
      <c r="C226">
        <v>1347662.341273656</v>
      </c>
    </row>
    <row r="227" spans="1:3">
      <c r="A227">
        <v>225</v>
      </c>
      <c r="B227">
        <v>9815031.331363013</v>
      </c>
      <c r="C227">
        <v>1347729.12810464</v>
      </c>
    </row>
    <row r="228" spans="1:3">
      <c r="A228">
        <v>226</v>
      </c>
      <c r="B228">
        <v>9815031.321604472</v>
      </c>
      <c r="C228">
        <v>1347766.375333541</v>
      </c>
    </row>
    <row r="229" spans="1:3">
      <c r="A229">
        <v>227</v>
      </c>
      <c r="B229">
        <v>9815031.312613435</v>
      </c>
      <c r="C229">
        <v>1347826.801902918</v>
      </c>
    </row>
    <row r="230" spans="1:3">
      <c r="A230">
        <v>228</v>
      </c>
      <c r="B230">
        <v>9815031.304222243</v>
      </c>
      <c r="C230">
        <v>1347871.625055723</v>
      </c>
    </row>
    <row r="231" spans="1:3">
      <c r="A231">
        <v>229</v>
      </c>
      <c r="B231">
        <v>9815031.299667172</v>
      </c>
      <c r="C231">
        <v>1347889.415776041</v>
      </c>
    </row>
    <row r="232" spans="1:3">
      <c r="A232">
        <v>230</v>
      </c>
      <c r="B232">
        <v>9815031.299386194</v>
      </c>
      <c r="C232">
        <v>1347945.229482927</v>
      </c>
    </row>
    <row r="233" spans="1:3">
      <c r="A233">
        <v>231</v>
      </c>
      <c r="B233">
        <v>9815031.301945342</v>
      </c>
      <c r="C233">
        <v>1347951.923162387</v>
      </c>
    </row>
    <row r="234" spans="1:3">
      <c r="A234">
        <v>232</v>
      </c>
      <c r="B234">
        <v>9815031.300563585</v>
      </c>
      <c r="C234">
        <v>1347989.312722158</v>
      </c>
    </row>
    <row r="235" spans="1:3">
      <c r="A235">
        <v>233</v>
      </c>
      <c r="B235">
        <v>9815031.297973519</v>
      </c>
      <c r="C235">
        <v>1347930.018246122</v>
      </c>
    </row>
    <row r="236" spans="1:3">
      <c r="A236">
        <v>234</v>
      </c>
      <c r="B236">
        <v>9815031.310254369</v>
      </c>
      <c r="C236">
        <v>1347958.898438317</v>
      </c>
    </row>
    <row r="237" spans="1:3">
      <c r="A237">
        <v>235</v>
      </c>
      <c r="B237">
        <v>9815031.29806689</v>
      </c>
      <c r="C237">
        <v>1347938.410898095</v>
      </c>
    </row>
    <row r="238" spans="1:3">
      <c r="A238">
        <v>236</v>
      </c>
      <c r="B238">
        <v>9815031.301358724</v>
      </c>
      <c r="C238">
        <v>1347940.958495225</v>
      </c>
    </row>
    <row r="239" spans="1:3">
      <c r="A239">
        <v>237</v>
      </c>
      <c r="B239">
        <v>9815031.30117549</v>
      </c>
      <c r="C239">
        <v>1347891.297373903</v>
      </c>
    </row>
    <row r="240" spans="1:3">
      <c r="A240">
        <v>238</v>
      </c>
      <c r="B240">
        <v>9815031.298285441</v>
      </c>
      <c r="C240">
        <v>1347915.048485745</v>
      </c>
    </row>
    <row r="241" spans="1:3">
      <c r="A241">
        <v>239</v>
      </c>
      <c r="B241">
        <v>9815031.299856422</v>
      </c>
      <c r="C241">
        <v>1347918.093711116</v>
      </c>
    </row>
    <row r="242" spans="1:3">
      <c r="A242">
        <v>240</v>
      </c>
      <c r="B242">
        <v>9815031.298352504</v>
      </c>
      <c r="C242">
        <v>1347929.787345263</v>
      </c>
    </row>
    <row r="243" spans="1:3">
      <c r="A243">
        <v>241</v>
      </c>
      <c r="B243">
        <v>9815031.299559398</v>
      </c>
      <c r="C243">
        <v>1347943.641843851</v>
      </c>
    </row>
    <row r="244" spans="1:3">
      <c r="A244">
        <v>242</v>
      </c>
      <c r="B244">
        <v>9815031.296681102</v>
      </c>
      <c r="C244">
        <v>1347908.766169639</v>
      </c>
    </row>
    <row r="245" spans="1:3">
      <c r="A245">
        <v>243</v>
      </c>
      <c r="B245">
        <v>9815031.296926966</v>
      </c>
      <c r="C245">
        <v>1347908.559899003</v>
      </c>
    </row>
    <row r="246" spans="1:3">
      <c r="A246">
        <v>244</v>
      </c>
      <c r="B246">
        <v>9815031.29644913</v>
      </c>
      <c r="C246">
        <v>1347909.157949994</v>
      </c>
    </row>
    <row r="247" spans="1:3">
      <c r="A247">
        <v>245</v>
      </c>
      <c r="B247">
        <v>9815031.295419727</v>
      </c>
      <c r="C247">
        <v>1347909.96865047</v>
      </c>
    </row>
    <row r="248" spans="1:3">
      <c r="A248">
        <v>246</v>
      </c>
      <c r="B248">
        <v>9815031.294923203</v>
      </c>
      <c r="C248">
        <v>1347916.08891233</v>
      </c>
    </row>
    <row r="249" spans="1:3">
      <c r="A249">
        <v>247</v>
      </c>
      <c r="B249">
        <v>9815031.2952579</v>
      </c>
      <c r="C249">
        <v>1347919.361306969</v>
      </c>
    </row>
    <row r="250" spans="1:3">
      <c r="A250">
        <v>248</v>
      </c>
      <c r="B250">
        <v>9815031.294677582</v>
      </c>
      <c r="C250">
        <v>1347910.184001935</v>
      </c>
    </row>
    <row r="251" spans="1:3">
      <c r="A251">
        <v>249</v>
      </c>
      <c r="B251">
        <v>9815031.294967743</v>
      </c>
      <c r="C251">
        <v>1347907.938695976</v>
      </c>
    </row>
    <row r="252" spans="1:3">
      <c r="A252">
        <v>250</v>
      </c>
      <c r="B252">
        <v>9815031.295144567</v>
      </c>
      <c r="C252">
        <v>1347894.979779397</v>
      </c>
    </row>
    <row r="253" spans="1:3">
      <c r="A253">
        <v>251</v>
      </c>
      <c r="B253">
        <v>9815031.295032522</v>
      </c>
      <c r="C253">
        <v>1347907.682507954</v>
      </c>
    </row>
    <row r="254" spans="1:3">
      <c r="A254">
        <v>252</v>
      </c>
      <c r="B254">
        <v>9815031.294358848</v>
      </c>
      <c r="C254">
        <v>1347927.574002733</v>
      </c>
    </row>
    <row r="255" spans="1:3">
      <c r="A255">
        <v>253</v>
      </c>
      <c r="B255">
        <v>9815031.294924052</v>
      </c>
      <c r="C255">
        <v>1347933.42808855</v>
      </c>
    </row>
    <row r="256" spans="1:3">
      <c r="A256">
        <v>254</v>
      </c>
      <c r="B256">
        <v>9815031.294340065</v>
      </c>
      <c r="C256">
        <v>1347927.66632583</v>
      </c>
    </row>
    <row r="257" spans="1:3">
      <c r="A257">
        <v>255</v>
      </c>
      <c r="B257">
        <v>9815031.294601589</v>
      </c>
      <c r="C257">
        <v>1347928.962779861</v>
      </c>
    </row>
    <row r="258" spans="1:3">
      <c r="A258">
        <v>256</v>
      </c>
      <c r="B258">
        <v>9815031.294209395</v>
      </c>
      <c r="C258">
        <v>1347926.00001061</v>
      </c>
    </row>
    <row r="259" spans="1:3">
      <c r="A259">
        <v>257</v>
      </c>
      <c r="B259">
        <v>9815031.294402216</v>
      </c>
      <c r="C259">
        <v>1347928.303497648</v>
      </c>
    </row>
    <row r="260" spans="1:3">
      <c r="A260">
        <v>258</v>
      </c>
      <c r="B260">
        <v>9815031.29440695</v>
      </c>
      <c r="C260">
        <v>1347931.321803071</v>
      </c>
    </row>
    <row r="261" spans="1:3">
      <c r="A261">
        <v>259</v>
      </c>
      <c r="B261">
        <v>9815031.294159563</v>
      </c>
      <c r="C261">
        <v>1347927.343356612</v>
      </c>
    </row>
    <row r="262" spans="1:3">
      <c r="A262">
        <v>260</v>
      </c>
      <c r="B262">
        <v>9815031.294154098</v>
      </c>
      <c r="C262">
        <v>1347920.930905015</v>
      </c>
    </row>
    <row r="263" spans="1:3">
      <c r="A263">
        <v>261</v>
      </c>
      <c r="B263">
        <v>9815031.294159319</v>
      </c>
      <c r="C263">
        <v>1347921.540813517</v>
      </c>
    </row>
    <row r="264" spans="1:3">
      <c r="A264">
        <v>262</v>
      </c>
      <c r="B264">
        <v>9815031.294285616</v>
      </c>
      <c r="C264">
        <v>1347911.983126432</v>
      </c>
    </row>
    <row r="265" spans="1:3">
      <c r="A265">
        <v>263</v>
      </c>
      <c r="B265">
        <v>9815031.294235349</v>
      </c>
      <c r="C265">
        <v>1347921.241586909</v>
      </c>
    </row>
    <row r="266" spans="1:3">
      <c r="A266">
        <v>264</v>
      </c>
      <c r="B266">
        <v>9815031.294143684</v>
      </c>
      <c r="C266">
        <v>1347922.516936529</v>
      </c>
    </row>
    <row r="267" spans="1:3">
      <c r="A267">
        <v>265</v>
      </c>
      <c r="B267">
        <v>9815031.294162977</v>
      </c>
      <c r="C267">
        <v>1347922.674567597</v>
      </c>
    </row>
    <row r="268" spans="1:3">
      <c r="A268">
        <v>266</v>
      </c>
      <c r="B268">
        <v>9815031.294150271</v>
      </c>
      <c r="C268">
        <v>1347923.676101256</v>
      </c>
    </row>
    <row r="269" spans="1:3">
      <c r="A269">
        <v>267</v>
      </c>
      <c r="B269">
        <v>9815031.294165697</v>
      </c>
      <c r="C269">
        <v>1347923.401803024</v>
      </c>
    </row>
    <row r="270" spans="1:3">
      <c r="A270">
        <v>268</v>
      </c>
      <c r="B270">
        <v>9815031.294193456</v>
      </c>
      <c r="C270">
        <v>1347928.728340169</v>
      </c>
    </row>
    <row r="271" spans="1:3">
      <c r="A271">
        <v>269</v>
      </c>
      <c r="B271">
        <v>9815031.294180749</v>
      </c>
      <c r="C271">
        <v>1347924.236652483</v>
      </c>
    </row>
    <row r="272" spans="1:3">
      <c r="A272">
        <v>270</v>
      </c>
      <c r="B272">
        <v>9815031.294126401</v>
      </c>
      <c r="C272">
        <v>1347921.273843493</v>
      </c>
    </row>
    <row r="273" spans="1:3">
      <c r="A273">
        <v>271</v>
      </c>
      <c r="B273">
        <v>9815031.294144785</v>
      </c>
      <c r="C273">
        <v>1347917.055562339</v>
      </c>
    </row>
    <row r="274" spans="1:3">
      <c r="A274">
        <v>272</v>
      </c>
      <c r="B274">
        <v>9815031.294144534</v>
      </c>
      <c r="C274">
        <v>1347919.979939039</v>
      </c>
    </row>
    <row r="275" spans="1:3">
      <c r="A275">
        <v>273</v>
      </c>
      <c r="B275">
        <v>9815031.294165893</v>
      </c>
      <c r="C275">
        <v>1347920.301075342</v>
      </c>
    </row>
    <row r="276" spans="1:3">
      <c r="A276">
        <v>274</v>
      </c>
      <c r="B276">
        <v>9815031.29415575</v>
      </c>
      <c r="C276">
        <v>1347921.831899566</v>
      </c>
    </row>
    <row r="277" spans="1:3">
      <c r="A277">
        <v>275</v>
      </c>
      <c r="B277">
        <v>9815031.294098172</v>
      </c>
      <c r="C277">
        <v>1347923.651245515</v>
      </c>
    </row>
    <row r="278" spans="1:3">
      <c r="A278">
        <v>276</v>
      </c>
      <c r="B278">
        <v>9815031.294100542</v>
      </c>
      <c r="C278">
        <v>1347925.027260011</v>
      </c>
    </row>
    <row r="279" spans="1:3">
      <c r="A279">
        <v>277</v>
      </c>
      <c r="B279">
        <v>9815031.294124447</v>
      </c>
      <c r="C279">
        <v>1347923.445931809</v>
      </c>
    </row>
    <row r="280" spans="1:3">
      <c r="A280">
        <v>278</v>
      </c>
      <c r="B280">
        <v>9815031.294088041</v>
      </c>
      <c r="C280">
        <v>1347924.512968349</v>
      </c>
    </row>
    <row r="281" spans="1:3">
      <c r="A281">
        <v>279</v>
      </c>
      <c r="B281">
        <v>9815031.294084681</v>
      </c>
      <c r="C281">
        <v>1347924.392617733</v>
      </c>
    </row>
    <row r="282" spans="1:3">
      <c r="A282">
        <v>280</v>
      </c>
      <c r="B282">
        <v>9815031.294079494</v>
      </c>
      <c r="C282">
        <v>1347925.662061025</v>
      </c>
    </row>
    <row r="283" spans="1:3">
      <c r="A283">
        <v>281</v>
      </c>
      <c r="B283">
        <v>9815031.29410246</v>
      </c>
      <c r="C283">
        <v>1347926.130079932</v>
      </c>
    </row>
    <row r="284" spans="1:3">
      <c r="A284">
        <v>282</v>
      </c>
      <c r="B284">
        <v>9815031.294088159</v>
      </c>
      <c r="C284">
        <v>1347926.635987433</v>
      </c>
    </row>
    <row r="285" spans="1:3">
      <c r="A285">
        <v>283</v>
      </c>
      <c r="B285">
        <v>9815031.294087505</v>
      </c>
      <c r="C285">
        <v>1347924.861428562</v>
      </c>
    </row>
    <row r="286" spans="1:3">
      <c r="A286">
        <v>284</v>
      </c>
      <c r="B286">
        <v>9815031.294079667</v>
      </c>
      <c r="C286">
        <v>1347926.635370455</v>
      </c>
    </row>
    <row r="287" spans="1:3">
      <c r="A287">
        <v>285</v>
      </c>
      <c r="B287">
        <v>9815031.294082034</v>
      </c>
      <c r="C287">
        <v>1347924.929367469</v>
      </c>
    </row>
    <row r="288" spans="1:3">
      <c r="A288">
        <v>286</v>
      </c>
      <c r="B288">
        <v>9815031.294086853</v>
      </c>
      <c r="C288">
        <v>1347925.309227127</v>
      </c>
    </row>
    <row r="289" spans="1:3">
      <c r="A289">
        <v>287</v>
      </c>
      <c r="B289">
        <v>9815031.294063993</v>
      </c>
      <c r="C289">
        <v>1347925.288304514</v>
      </c>
    </row>
    <row r="290" spans="1:3">
      <c r="A290">
        <v>288</v>
      </c>
      <c r="B290">
        <v>9815031.29406146</v>
      </c>
      <c r="C290">
        <v>1347924.745914135</v>
      </c>
    </row>
    <row r="291" spans="1:3">
      <c r="A291">
        <v>289</v>
      </c>
      <c r="B291">
        <v>9815031.294063959</v>
      </c>
      <c r="C291">
        <v>1347925.04713636</v>
      </c>
    </row>
    <row r="292" spans="1:3">
      <c r="A292">
        <v>290</v>
      </c>
      <c r="B292">
        <v>9815031.2940556</v>
      </c>
      <c r="C292">
        <v>1347924.268936893</v>
      </c>
    </row>
    <row r="293" spans="1:3">
      <c r="A293">
        <v>291</v>
      </c>
      <c r="B293">
        <v>9815031.294060858</v>
      </c>
      <c r="C293">
        <v>1347924.580755179</v>
      </c>
    </row>
    <row r="294" spans="1:3">
      <c r="A294">
        <v>292</v>
      </c>
      <c r="B294">
        <v>9815031.294051057</v>
      </c>
      <c r="C294">
        <v>1347923.143124603</v>
      </c>
    </row>
    <row r="295" spans="1:3">
      <c r="A295">
        <v>293</v>
      </c>
      <c r="B295">
        <v>9815031.294055019</v>
      </c>
      <c r="C295">
        <v>1347924.111648658</v>
      </c>
    </row>
    <row r="296" spans="1:3">
      <c r="A296">
        <v>294</v>
      </c>
      <c r="B296">
        <v>9815031.294053206</v>
      </c>
      <c r="C296">
        <v>1347923.4393718</v>
      </c>
    </row>
    <row r="297" spans="1:3">
      <c r="A297">
        <v>295</v>
      </c>
      <c r="B297">
        <v>9815031.294058561</v>
      </c>
      <c r="C297">
        <v>1347921.48180986</v>
      </c>
    </row>
    <row r="298" spans="1:3">
      <c r="A298">
        <v>296</v>
      </c>
      <c r="B298">
        <v>9815031.294055408</v>
      </c>
      <c r="C298">
        <v>1347922.174063687</v>
      </c>
    </row>
    <row r="299" spans="1:3">
      <c r="A299">
        <v>297</v>
      </c>
      <c r="B299">
        <v>9815031.294053299</v>
      </c>
      <c r="C299">
        <v>1347923.321662254</v>
      </c>
    </row>
    <row r="300" spans="1:3">
      <c r="A300">
        <v>298</v>
      </c>
      <c r="B300">
        <v>9815031.294051433</v>
      </c>
      <c r="C300">
        <v>1347923.379048512</v>
      </c>
    </row>
    <row r="301" spans="1:3">
      <c r="A301">
        <v>299</v>
      </c>
      <c r="B301">
        <v>9815031.294049941</v>
      </c>
      <c r="C301">
        <v>1347923.206857617</v>
      </c>
    </row>
    <row r="302" spans="1:3">
      <c r="A302">
        <v>300</v>
      </c>
      <c r="B302">
        <v>9815031.294049254</v>
      </c>
      <c r="C302">
        <v>1347923.495887463</v>
      </c>
    </row>
    <row r="303" spans="1:3">
      <c r="A303">
        <v>301</v>
      </c>
      <c r="B303">
        <v>9815031.294049866</v>
      </c>
      <c r="C303">
        <v>1347923.754609785</v>
      </c>
    </row>
    <row r="304" spans="1:3">
      <c r="A304">
        <v>302</v>
      </c>
      <c r="B304">
        <v>9815031.294049663</v>
      </c>
      <c r="C304">
        <v>1347923.419020201</v>
      </c>
    </row>
    <row r="305" spans="1:3">
      <c r="A305">
        <v>303</v>
      </c>
      <c r="B305">
        <v>9815031.294049961</v>
      </c>
      <c r="C305">
        <v>1347923.497807949</v>
      </c>
    </row>
    <row r="306" spans="1:3">
      <c r="A306">
        <v>304</v>
      </c>
      <c r="B306">
        <v>9815031.294048209</v>
      </c>
      <c r="C306">
        <v>1347924.288410338</v>
      </c>
    </row>
    <row r="307" spans="1:3">
      <c r="A307">
        <v>305</v>
      </c>
      <c r="B307">
        <v>9815031.294047795</v>
      </c>
      <c r="C307">
        <v>1347924.436840663</v>
      </c>
    </row>
    <row r="308" spans="1:3">
      <c r="A308">
        <v>306</v>
      </c>
      <c r="B308">
        <v>9815031.294048104</v>
      </c>
      <c r="C308">
        <v>1347924.152245758</v>
      </c>
    </row>
    <row r="309" spans="1:3">
      <c r="A309">
        <v>307</v>
      </c>
      <c r="B309">
        <v>9815031.294048335</v>
      </c>
      <c r="C309">
        <v>1347924.408930756</v>
      </c>
    </row>
    <row r="310" spans="1:3">
      <c r="A310">
        <v>308</v>
      </c>
      <c r="B310">
        <v>9815031.294048321</v>
      </c>
      <c r="C310">
        <v>1347924.309923939</v>
      </c>
    </row>
    <row r="311" spans="1:3">
      <c r="A311">
        <v>309</v>
      </c>
      <c r="B311">
        <v>9815031.294049153</v>
      </c>
      <c r="C311">
        <v>1347924.777080943</v>
      </c>
    </row>
    <row r="312" spans="1:3">
      <c r="A312">
        <v>310</v>
      </c>
      <c r="B312">
        <v>9815031.294047561</v>
      </c>
      <c r="C312">
        <v>1347924.180731707</v>
      </c>
    </row>
    <row r="313" spans="1:3">
      <c r="A313">
        <v>311</v>
      </c>
      <c r="B313">
        <v>9815031.294049373</v>
      </c>
      <c r="C313">
        <v>1347924.909659329</v>
      </c>
    </row>
    <row r="314" spans="1:3">
      <c r="A314">
        <v>312</v>
      </c>
      <c r="B314">
        <v>9815031.294047857</v>
      </c>
      <c r="C314">
        <v>1347924.134393204</v>
      </c>
    </row>
    <row r="315" spans="1:3">
      <c r="A315">
        <v>313</v>
      </c>
      <c r="B315">
        <v>9815031.294048782</v>
      </c>
      <c r="C315">
        <v>1347923.361613927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4025935.582164337</v>
      </c>
      <c r="C2">
        <v>4348491.078303957</v>
      </c>
    </row>
    <row r="3" spans="1:3">
      <c r="A3">
        <v>1</v>
      </c>
      <c r="B3">
        <v>13483454.10571451</v>
      </c>
      <c r="C3">
        <v>4348491.078303957</v>
      </c>
    </row>
    <row r="4" spans="1:3">
      <c r="A4">
        <v>2</v>
      </c>
      <c r="B4">
        <v>12758955.42460095</v>
      </c>
      <c r="C4">
        <v>4348491.078303957</v>
      </c>
    </row>
    <row r="5" spans="1:3">
      <c r="A5">
        <v>3</v>
      </c>
      <c r="B5">
        <v>11822042.38054512</v>
      </c>
      <c r="C5">
        <v>4348491.078303957</v>
      </c>
    </row>
    <row r="6" spans="1:3">
      <c r="A6">
        <v>4</v>
      </c>
      <c r="B6">
        <v>11521449.77797352</v>
      </c>
      <c r="C6">
        <v>4348491.078303957</v>
      </c>
    </row>
    <row r="7" spans="1:3">
      <c r="A7">
        <v>5</v>
      </c>
      <c r="B7">
        <v>10805981.42126315</v>
      </c>
      <c r="C7">
        <v>4348491.078303957</v>
      </c>
    </row>
    <row r="8" spans="1:3">
      <c r="A8">
        <v>6</v>
      </c>
      <c r="B8">
        <v>10595552.52906901</v>
      </c>
      <c r="C8">
        <v>4348491.078303957</v>
      </c>
    </row>
    <row r="9" spans="1:3">
      <c r="A9">
        <v>7</v>
      </c>
      <c r="B9">
        <v>9949279.922850158</v>
      </c>
      <c r="C9">
        <v>4348491.078303957</v>
      </c>
    </row>
    <row r="10" spans="1:3">
      <c r="A10">
        <v>8</v>
      </c>
      <c r="B10">
        <v>9771447.682070468</v>
      </c>
      <c r="C10">
        <v>4348491.078303957</v>
      </c>
    </row>
    <row r="11" spans="1:3">
      <c r="A11">
        <v>9</v>
      </c>
      <c r="B11">
        <v>9158943.299743</v>
      </c>
      <c r="C11">
        <v>4348491.078303957</v>
      </c>
    </row>
    <row r="12" spans="1:3">
      <c r="A12">
        <v>10</v>
      </c>
      <c r="B12">
        <v>8267906.229470109</v>
      </c>
      <c r="C12">
        <v>4348491.078303957</v>
      </c>
    </row>
    <row r="13" spans="1:3">
      <c r="A13">
        <v>11</v>
      </c>
      <c r="B13">
        <v>7466676.464096753</v>
      </c>
      <c r="C13">
        <v>4348491.078303957</v>
      </c>
    </row>
    <row r="14" spans="1:3">
      <c r="A14">
        <v>12</v>
      </c>
      <c r="B14">
        <v>7334485.517801961</v>
      </c>
      <c r="C14">
        <v>4348491.078303957</v>
      </c>
    </row>
    <row r="15" spans="1:3">
      <c r="A15">
        <v>13</v>
      </c>
      <c r="B15">
        <v>7347383.650480435</v>
      </c>
      <c r="C15">
        <v>4348491.078303957</v>
      </c>
    </row>
    <row r="16" spans="1:3">
      <c r="A16">
        <v>14</v>
      </c>
      <c r="B16">
        <v>7206177.524332787</v>
      </c>
      <c r="C16">
        <v>4348491.078303957</v>
      </c>
    </row>
    <row r="17" spans="1:3">
      <c r="A17">
        <v>15</v>
      </c>
      <c r="B17">
        <v>7213470.24740979</v>
      </c>
      <c r="C17">
        <v>4348491.078303957</v>
      </c>
    </row>
    <row r="18" spans="1:3">
      <c r="A18">
        <v>16</v>
      </c>
      <c r="B18">
        <v>7054103.122638489</v>
      </c>
      <c r="C18">
        <v>4348491.078303957</v>
      </c>
    </row>
    <row r="19" spans="1:3">
      <c r="A19">
        <v>17</v>
      </c>
      <c r="B19">
        <v>7057531.979094632</v>
      </c>
      <c r="C19">
        <v>4348491.078303957</v>
      </c>
    </row>
    <row r="20" spans="1:3">
      <c r="A20">
        <v>18</v>
      </c>
      <c r="B20">
        <v>6850049.514682131</v>
      </c>
      <c r="C20">
        <v>4348491.078303957</v>
      </c>
    </row>
    <row r="21" spans="1:3">
      <c r="A21">
        <v>19</v>
      </c>
      <c r="B21">
        <v>6624632.381576505</v>
      </c>
      <c r="C21">
        <v>4348491.078303957</v>
      </c>
    </row>
    <row r="22" spans="1:3">
      <c r="A22">
        <v>20</v>
      </c>
      <c r="B22">
        <v>6221978.129743188</v>
      </c>
      <c r="C22">
        <v>4348491.078303957</v>
      </c>
    </row>
    <row r="23" spans="1:3">
      <c r="A23">
        <v>21</v>
      </c>
      <c r="B23">
        <v>5908104.945638332</v>
      </c>
      <c r="C23">
        <v>4348491.078303957</v>
      </c>
    </row>
    <row r="24" spans="1:3">
      <c r="A24">
        <v>22</v>
      </c>
      <c r="B24">
        <v>5816575.520915704</v>
      </c>
      <c r="C24">
        <v>4348491.078303957</v>
      </c>
    </row>
    <row r="25" spans="1:3">
      <c r="A25">
        <v>23</v>
      </c>
      <c r="B25">
        <v>5737484.609447159</v>
      </c>
      <c r="C25">
        <v>4348491.078303957</v>
      </c>
    </row>
    <row r="26" spans="1:3">
      <c r="A26">
        <v>24</v>
      </c>
      <c r="B26">
        <v>5750054.491505763</v>
      </c>
      <c r="C26">
        <v>4348491.078303957</v>
      </c>
    </row>
    <row r="27" spans="1:3">
      <c r="A27">
        <v>25</v>
      </c>
      <c r="B27">
        <v>5657995.607355659</v>
      </c>
      <c r="C27">
        <v>4348491.078303957</v>
      </c>
    </row>
    <row r="28" spans="1:3">
      <c r="A28">
        <v>26</v>
      </c>
      <c r="B28">
        <v>5666620.119181718</v>
      </c>
      <c r="C28">
        <v>4348491.078303957</v>
      </c>
    </row>
    <row r="29" spans="1:3">
      <c r="A29">
        <v>27</v>
      </c>
      <c r="B29">
        <v>5568200.993508061</v>
      </c>
      <c r="C29">
        <v>4348491.078303957</v>
      </c>
    </row>
    <row r="30" spans="1:3">
      <c r="A30">
        <v>28</v>
      </c>
      <c r="B30">
        <v>5533055.107841503</v>
      </c>
      <c r="C30">
        <v>4348491.078303957</v>
      </c>
    </row>
    <row r="31" spans="1:3">
      <c r="A31">
        <v>29</v>
      </c>
      <c r="B31">
        <v>5528577.65351948</v>
      </c>
      <c r="C31">
        <v>4348491.078303957</v>
      </c>
    </row>
    <row r="32" spans="1:3">
      <c r="A32">
        <v>30</v>
      </c>
      <c r="B32">
        <v>5317743.683580237</v>
      </c>
      <c r="C32">
        <v>4348491.078303957</v>
      </c>
    </row>
    <row r="33" spans="1:3">
      <c r="A33">
        <v>31</v>
      </c>
      <c r="B33">
        <v>5148090.536040045</v>
      </c>
      <c r="C33">
        <v>4348491.078303957</v>
      </c>
    </row>
    <row r="34" spans="1:3">
      <c r="A34">
        <v>32</v>
      </c>
      <c r="B34">
        <v>5046510.982074416</v>
      </c>
      <c r="C34">
        <v>4348491.078303957</v>
      </c>
    </row>
    <row r="35" spans="1:3">
      <c r="A35">
        <v>33</v>
      </c>
      <c r="B35">
        <v>4978861.455067456</v>
      </c>
      <c r="C35">
        <v>4348491.078303957</v>
      </c>
    </row>
    <row r="36" spans="1:3">
      <c r="A36">
        <v>34</v>
      </c>
      <c r="B36">
        <v>4921852.803276921</v>
      </c>
      <c r="C36">
        <v>4348491.078303957</v>
      </c>
    </row>
    <row r="37" spans="1:3">
      <c r="A37">
        <v>35</v>
      </c>
      <c r="B37">
        <v>4874080.781075913</v>
      </c>
      <c r="C37">
        <v>4348491.078303957</v>
      </c>
    </row>
    <row r="38" spans="1:3">
      <c r="A38">
        <v>36</v>
      </c>
      <c r="B38">
        <v>4877920.141874635</v>
      </c>
      <c r="C38">
        <v>4348491.078303957</v>
      </c>
    </row>
    <row r="39" spans="1:3">
      <c r="A39">
        <v>37</v>
      </c>
      <c r="B39">
        <v>4837075.313224864</v>
      </c>
      <c r="C39">
        <v>4348491.078303957</v>
      </c>
    </row>
    <row r="40" spans="1:3">
      <c r="A40">
        <v>38</v>
      </c>
      <c r="B40">
        <v>4839233.035797765</v>
      </c>
      <c r="C40">
        <v>4348491.078303957</v>
      </c>
    </row>
    <row r="41" spans="1:3">
      <c r="A41">
        <v>39</v>
      </c>
      <c r="B41">
        <v>4783752.390877688</v>
      </c>
      <c r="C41">
        <v>4348491.078303957</v>
      </c>
    </row>
    <row r="42" spans="1:3">
      <c r="A42">
        <v>40</v>
      </c>
      <c r="B42">
        <v>4689063.649769967</v>
      </c>
      <c r="C42">
        <v>4348491.078303957</v>
      </c>
    </row>
    <row r="43" spans="1:3">
      <c r="A43">
        <v>41</v>
      </c>
      <c r="B43">
        <v>4602972.469945285</v>
      </c>
      <c r="C43">
        <v>4348491.078303957</v>
      </c>
    </row>
    <row r="44" spans="1:3">
      <c r="A44">
        <v>42</v>
      </c>
      <c r="B44">
        <v>4541233.882385408</v>
      </c>
      <c r="C44">
        <v>4348491.078303957</v>
      </c>
    </row>
    <row r="45" spans="1:3">
      <c r="A45">
        <v>43</v>
      </c>
      <c r="B45">
        <v>4479502.293726001</v>
      </c>
      <c r="C45">
        <v>4348491.078303957</v>
      </c>
    </row>
    <row r="46" spans="1:3">
      <c r="A46">
        <v>44</v>
      </c>
      <c r="B46">
        <v>4428119.978297018</v>
      </c>
      <c r="C46">
        <v>4348491.078303957</v>
      </c>
    </row>
    <row r="47" spans="1:3">
      <c r="A47">
        <v>45</v>
      </c>
      <c r="B47">
        <v>4397957.9250156</v>
      </c>
      <c r="C47">
        <v>4348491.078303957</v>
      </c>
    </row>
    <row r="48" spans="1:3">
      <c r="A48">
        <v>46</v>
      </c>
      <c r="B48">
        <v>4377342.96358149</v>
      </c>
      <c r="C48">
        <v>4348491.078303957</v>
      </c>
    </row>
    <row r="49" spans="1:3">
      <c r="A49">
        <v>47</v>
      </c>
      <c r="B49">
        <v>4379111.60610854</v>
      </c>
      <c r="C49">
        <v>4348491.078303957</v>
      </c>
    </row>
    <row r="50" spans="1:3">
      <c r="A50">
        <v>48</v>
      </c>
      <c r="B50">
        <v>4341035.31949403</v>
      </c>
      <c r="C50">
        <v>4348491.078303957</v>
      </c>
    </row>
    <row r="51" spans="1:3">
      <c r="A51">
        <v>49</v>
      </c>
      <c r="B51">
        <v>4303248.067536155</v>
      </c>
      <c r="C51">
        <v>4348491.078303957</v>
      </c>
    </row>
    <row r="52" spans="1:3">
      <c r="A52">
        <v>50</v>
      </c>
      <c r="B52">
        <v>4251642.193692927</v>
      </c>
      <c r="C52">
        <v>4348491.078303957</v>
      </c>
    </row>
    <row r="53" spans="1:3">
      <c r="A53">
        <v>51</v>
      </c>
      <c r="B53">
        <v>4205880.364789577</v>
      </c>
      <c r="C53">
        <v>4348491.078303957</v>
      </c>
    </row>
    <row r="54" spans="1:3">
      <c r="A54">
        <v>52</v>
      </c>
      <c r="B54">
        <v>4166474.713862722</v>
      </c>
      <c r="C54">
        <v>4348491.078303957</v>
      </c>
    </row>
    <row r="55" spans="1:3">
      <c r="A55">
        <v>53</v>
      </c>
      <c r="B55">
        <v>4125786.614401261</v>
      </c>
      <c r="C55">
        <v>4348491.078303957</v>
      </c>
    </row>
    <row r="56" spans="1:3">
      <c r="A56">
        <v>54</v>
      </c>
      <c r="B56">
        <v>4089870.763741478</v>
      </c>
      <c r="C56">
        <v>4348491.078303957</v>
      </c>
    </row>
    <row r="57" spans="1:3">
      <c r="A57">
        <v>55</v>
      </c>
      <c r="B57">
        <v>4060500.362232316</v>
      </c>
      <c r="C57">
        <v>4348491.078303957</v>
      </c>
    </row>
    <row r="58" spans="1:3">
      <c r="A58">
        <v>56</v>
      </c>
      <c r="B58">
        <v>4052026.122013652</v>
      </c>
      <c r="C58">
        <v>4348491.078303957</v>
      </c>
    </row>
    <row r="59" spans="1:3">
      <c r="A59">
        <v>57</v>
      </c>
      <c r="B59">
        <v>4052045.393574631</v>
      </c>
      <c r="C59">
        <v>4348491.078303957</v>
      </c>
    </row>
    <row r="60" spans="1:3">
      <c r="A60">
        <v>58</v>
      </c>
      <c r="B60">
        <v>4029628.890596509</v>
      </c>
      <c r="C60">
        <v>4348491.078303957</v>
      </c>
    </row>
    <row r="61" spans="1:3">
      <c r="A61">
        <v>59</v>
      </c>
      <c r="B61">
        <v>4002085.759801768</v>
      </c>
      <c r="C61">
        <v>4348491.078303957</v>
      </c>
    </row>
    <row r="62" spans="1:3">
      <c r="A62">
        <v>60</v>
      </c>
      <c r="B62">
        <v>3970079.231202875</v>
      </c>
      <c r="C62">
        <v>4348491.078303957</v>
      </c>
    </row>
    <row r="63" spans="1:3">
      <c r="A63">
        <v>61</v>
      </c>
      <c r="B63">
        <v>3940893.681964085</v>
      </c>
      <c r="C63">
        <v>4348491.078303957</v>
      </c>
    </row>
    <row r="64" spans="1:3">
      <c r="A64">
        <v>62</v>
      </c>
      <c r="B64">
        <v>3917129.145466954</v>
      </c>
      <c r="C64">
        <v>4348491.078303957</v>
      </c>
    </row>
    <row r="65" spans="1:3">
      <c r="A65">
        <v>63</v>
      </c>
      <c r="B65">
        <v>3890496.655054583</v>
      </c>
      <c r="C65">
        <v>4348491.078303957</v>
      </c>
    </row>
    <row r="66" spans="1:3">
      <c r="A66">
        <v>64</v>
      </c>
      <c r="B66">
        <v>3863979.907964935</v>
      </c>
      <c r="C66">
        <v>4348491.078303957</v>
      </c>
    </row>
    <row r="67" spans="1:3">
      <c r="A67">
        <v>65</v>
      </c>
      <c r="B67">
        <v>3843929.892057916</v>
      </c>
      <c r="C67">
        <v>4348491.078303957</v>
      </c>
    </row>
    <row r="68" spans="1:3">
      <c r="A68">
        <v>66</v>
      </c>
      <c r="B68">
        <v>3832706.102285759</v>
      </c>
      <c r="C68">
        <v>4348491.078303957</v>
      </c>
    </row>
    <row r="69" spans="1:3">
      <c r="A69">
        <v>67</v>
      </c>
      <c r="B69">
        <v>3831702.229509907</v>
      </c>
      <c r="C69">
        <v>4348491.078303957</v>
      </c>
    </row>
    <row r="70" spans="1:3">
      <c r="A70">
        <v>68</v>
      </c>
      <c r="B70">
        <v>3811438.985635116</v>
      </c>
      <c r="C70">
        <v>4348491.078303957</v>
      </c>
    </row>
    <row r="71" spans="1:3">
      <c r="A71">
        <v>69</v>
      </c>
      <c r="B71">
        <v>3792285.103844628</v>
      </c>
      <c r="C71">
        <v>4348491.078303957</v>
      </c>
    </row>
    <row r="72" spans="1:3">
      <c r="A72">
        <v>70</v>
      </c>
      <c r="B72">
        <v>3770375.99707447</v>
      </c>
      <c r="C72">
        <v>4348491.078303957</v>
      </c>
    </row>
    <row r="73" spans="1:3">
      <c r="A73">
        <v>71</v>
      </c>
      <c r="B73">
        <v>3751466.084169759</v>
      </c>
      <c r="C73">
        <v>4348491.078303957</v>
      </c>
    </row>
    <row r="74" spans="1:3">
      <c r="A74">
        <v>72</v>
      </c>
      <c r="B74">
        <v>3734783.525548141</v>
      </c>
      <c r="C74">
        <v>4348491.078303957</v>
      </c>
    </row>
    <row r="75" spans="1:3">
      <c r="A75">
        <v>73</v>
      </c>
      <c r="B75">
        <v>3715709.402233704</v>
      </c>
      <c r="C75">
        <v>4348491.078303957</v>
      </c>
    </row>
    <row r="76" spans="1:3">
      <c r="A76">
        <v>74</v>
      </c>
      <c r="B76">
        <v>3696836.673375329</v>
      </c>
      <c r="C76">
        <v>4348491.078303957</v>
      </c>
    </row>
    <row r="77" spans="1:3">
      <c r="A77">
        <v>75</v>
      </c>
      <c r="B77">
        <v>3679389.867957983</v>
      </c>
      <c r="C77">
        <v>4348491.078303957</v>
      </c>
    </row>
    <row r="78" spans="1:3">
      <c r="A78">
        <v>76</v>
      </c>
      <c r="B78">
        <v>3670194.782734524</v>
      </c>
      <c r="C78">
        <v>4348491.078303957</v>
      </c>
    </row>
    <row r="79" spans="1:3">
      <c r="A79">
        <v>77</v>
      </c>
      <c r="B79">
        <v>3663397.00318298</v>
      </c>
      <c r="C79">
        <v>4348491.078303957</v>
      </c>
    </row>
    <row r="80" spans="1:3">
      <c r="A80">
        <v>78</v>
      </c>
      <c r="B80">
        <v>3652180.855117546</v>
      </c>
      <c r="C80">
        <v>4348491.078303957</v>
      </c>
    </row>
    <row r="81" spans="1:3">
      <c r="A81">
        <v>79</v>
      </c>
      <c r="B81">
        <v>3637407.255225733</v>
      </c>
      <c r="C81">
        <v>4348491.078303957</v>
      </c>
    </row>
    <row r="82" spans="1:3">
      <c r="A82">
        <v>80</v>
      </c>
      <c r="B82">
        <v>3621198.199617471</v>
      </c>
      <c r="C82">
        <v>4348491.078303957</v>
      </c>
    </row>
    <row r="83" spans="1:3">
      <c r="A83">
        <v>81</v>
      </c>
      <c r="B83">
        <v>3606696.590621661</v>
      </c>
      <c r="C83">
        <v>4348491.078303957</v>
      </c>
    </row>
    <row r="84" spans="1:3">
      <c r="A84">
        <v>82</v>
      </c>
      <c r="B84">
        <v>3595718.991899047</v>
      </c>
      <c r="C84">
        <v>4348491.078303957</v>
      </c>
    </row>
    <row r="85" spans="1:3">
      <c r="A85">
        <v>83</v>
      </c>
      <c r="B85">
        <v>3582751.146065607</v>
      </c>
      <c r="C85">
        <v>4348491.078303957</v>
      </c>
    </row>
    <row r="86" spans="1:3">
      <c r="A86">
        <v>84</v>
      </c>
      <c r="B86">
        <v>3568144.213987036</v>
      </c>
      <c r="C86">
        <v>4348491.078303957</v>
      </c>
    </row>
    <row r="87" spans="1:3">
      <c r="A87">
        <v>85</v>
      </c>
      <c r="B87">
        <v>3555501.353748533</v>
      </c>
      <c r="C87">
        <v>4348491.078303957</v>
      </c>
    </row>
    <row r="88" spans="1:3">
      <c r="A88">
        <v>86</v>
      </c>
      <c r="B88">
        <v>3548602.34807452</v>
      </c>
      <c r="C88">
        <v>4348491.078303957</v>
      </c>
    </row>
    <row r="89" spans="1:3">
      <c r="A89">
        <v>87</v>
      </c>
      <c r="B89">
        <v>3541291.399796766</v>
      </c>
      <c r="C89">
        <v>4348491.078303957</v>
      </c>
    </row>
    <row r="90" spans="1:3">
      <c r="A90">
        <v>88</v>
      </c>
      <c r="B90">
        <v>3529457.195667898</v>
      </c>
      <c r="C90">
        <v>4348491.078303957</v>
      </c>
    </row>
    <row r="91" spans="1:3">
      <c r="A91">
        <v>89</v>
      </c>
      <c r="B91">
        <v>3518250.980732102</v>
      </c>
      <c r="C91">
        <v>4348491.078303957</v>
      </c>
    </row>
    <row r="92" spans="1:3">
      <c r="A92">
        <v>90</v>
      </c>
      <c r="B92">
        <v>3506244.089629634</v>
      </c>
      <c r="C92">
        <v>4348491.078303957</v>
      </c>
    </row>
    <row r="93" spans="1:3">
      <c r="A93">
        <v>91</v>
      </c>
      <c r="B93">
        <v>3496306.073789561</v>
      </c>
      <c r="C93">
        <v>4348491.078303957</v>
      </c>
    </row>
    <row r="94" spans="1:3">
      <c r="A94">
        <v>92</v>
      </c>
      <c r="B94">
        <v>3487668.942833748</v>
      </c>
      <c r="C94">
        <v>4348491.078303957</v>
      </c>
    </row>
    <row r="95" spans="1:3">
      <c r="A95">
        <v>93</v>
      </c>
      <c r="B95">
        <v>3477359.255857186</v>
      </c>
      <c r="C95">
        <v>4348491.078303957</v>
      </c>
    </row>
    <row r="96" spans="1:3">
      <c r="A96">
        <v>94</v>
      </c>
      <c r="B96">
        <v>3466507.742631708</v>
      </c>
      <c r="C96">
        <v>4348491.078303957</v>
      </c>
    </row>
    <row r="97" spans="1:3">
      <c r="A97">
        <v>95</v>
      </c>
      <c r="B97">
        <v>3455340.574241248</v>
      </c>
      <c r="C97">
        <v>4348491.078303957</v>
      </c>
    </row>
    <row r="98" spans="1:3">
      <c r="A98">
        <v>96</v>
      </c>
      <c r="B98">
        <v>3450289.940160659</v>
      </c>
      <c r="C98">
        <v>4348491.078303957</v>
      </c>
    </row>
    <row r="99" spans="1:3">
      <c r="A99">
        <v>97</v>
      </c>
      <c r="B99">
        <v>3443892.702422718</v>
      </c>
      <c r="C99">
        <v>4348491.078303957</v>
      </c>
    </row>
    <row r="100" spans="1:3">
      <c r="A100">
        <v>98</v>
      </c>
      <c r="B100">
        <v>3438939.128677329</v>
      </c>
      <c r="C100">
        <v>4348491.078303957</v>
      </c>
    </row>
    <row r="101" spans="1:3">
      <c r="A101">
        <v>99</v>
      </c>
      <c r="B101">
        <v>3431857.912540386</v>
      </c>
      <c r="C101">
        <v>4348491.078303957</v>
      </c>
    </row>
    <row r="102" spans="1:3">
      <c r="A102">
        <v>100</v>
      </c>
      <c r="B102">
        <v>3423004.16075277</v>
      </c>
      <c r="C102">
        <v>4348491.078303957</v>
      </c>
    </row>
    <row r="103" spans="1:3">
      <c r="A103">
        <v>101</v>
      </c>
      <c r="B103">
        <v>3413115.647720006</v>
      </c>
      <c r="C103">
        <v>4348491.078303957</v>
      </c>
    </row>
    <row r="104" spans="1:3">
      <c r="A104">
        <v>102</v>
      </c>
      <c r="B104">
        <v>3404345.217178636</v>
      </c>
      <c r="C104">
        <v>4348491.078303957</v>
      </c>
    </row>
    <row r="105" spans="1:3">
      <c r="A105">
        <v>103</v>
      </c>
      <c r="B105">
        <v>3398554.297583428</v>
      </c>
      <c r="C105">
        <v>4348491.078303957</v>
      </c>
    </row>
    <row r="106" spans="1:3">
      <c r="A106">
        <v>104</v>
      </c>
      <c r="B106">
        <v>3389329.76653976</v>
      </c>
      <c r="C106">
        <v>4348491.078303957</v>
      </c>
    </row>
    <row r="107" spans="1:3">
      <c r="A107">
        <v>105</v>
      </c>
      <c r="B107">
        <v>3380624.825518626</v>
      </c>
      <c r="C107">
        <v>4348491.078303957</v>
      </c>
    </row>
    <row r="108" spans="1:3">
      <c r="A108">
        <v>106</v>
      </c>
      <c r="B108">
        <v>3374218.548376228</v>
      </c>
      <c r="C108">
        <v>4348491.078303957</v>
      </c>
    </row>
    <row r="109" spans="1:3">
      <c r="A109">
        <v>107</v>
      </c>
      <c r="B109">
        <v>3368634.059614639</v>
      </c>
      <c r="C109">
        <v>4348491.078303957</v>
      </c>
    </row>
    <row r="110" spans="1:3">
      <c r="A110">
        <v>108</v>
      </c>
      <c r="B110">
        <v>3363460.17890142</v>
      </c>
      <c r="C110">
        <v>4348491.078303957</v>
      </c>
    </row>
    <row r="111" spans="1:3">
      <c r="A111">
        <v>109</v>
      </c>
      <c r="B111">
        <v>3358505.19530894</v>
      </c>
      <c r="C111">
        <v>4348491.078303957</v>
      </c>
    </row>
    <row r="112" spans="1:3">
      <c r="A112">
        <v>110</v>
      </c>
      <c r="B112">
        <v>3350555.271239546</v>
      </c>
      <c r="C112">
        <v>4348491.078303957</v>
      </c>
    </row>
    <row r="113" spans="1:3">
      <c r="A113">
        <v>111</v>
      </c>
      <c r="B113">
        <v>3343582.490772646</v>
      </c>
      <c r="C113">
        <v>4348491.078303957</v>
      </c>
    </row>
    <row r="114" spans="1:3">
      <c r="A114">
        <v>112</v>
      </c>
      <c r="B114">
        <v>3336610.593278209</v>
      </c>
      <c r="C114">
        <v>4348491.078303957</v>
      </c>
    </row>
    <row r="115" spans="1:3">
      <c r="A115">
        <v>113</v>
      </c>
      <c r="B115">
        <v>3331531.238003557</v>
      </c>
      <c r="C115">
        <v>4348491.078303957</v>
      </c>
    </row>
    <row r="116" spans="1:3">
      <c r="A116">
        <v>114</v>
      </c>
      <c r="B116">
        <v>3324229.197526016</v>
      </c>
      <c r="C116">
        <v>4348491.078303957</v>
      </c>
    </row>
    <row r="117" spans="1:3">
      <c r="A117">
        <v>115</v>
      </c>
      <c r="B117">
        <v>3316140.93500839</v>
      </c>
      <c r="C117">
        <v>4348491.078303957</v>
      </c>
    </row>
    <row r="118" spans="1:3">
      <c r="A118">
        <v>116</v>
      </c>
      <c r="B118">
        <v>3310297.162331001</v>
      </c>
      <c r="C118">
        <v>4348491.078303957</v>
      </c>
    </row>
    <row r="119" spans="1:3">
      <c r="A119">
        <v>117</v>
      </c>
      <c r="B119">
        <v>3305976.290344111</v>
      </c>
      <c r="C119">
        <v>4348491.078303957</v>
      </c>
    </row>
    <row r="120" spans="1:3">
      <c r="A120">
        <v>118</v>
      </c>
      <c r="B120">
        <v>3300713.479662722</v>
      </c>
      <c r="C120">
        <v>4348491.078303957</v>
      </c>
    </row>
    <row r="121" spans="1:3">
      <c r="A121">
        <v>119</v>
      </c>
      <c r="B121">
        <v>3296596.052373827</v>
      </c>
      <c r="C121">
        <v>4348491.078303957</v>
      </c>
    </row>
    <row r="122" spans="1:3">
      <c r="A122">
        <v>120</v>
      </c>
      <c r="B122">
        <v>3291907.632573004</v>
      </c>
      <c r="C122">
        <v>4348491.078303957</v>
      </c>
    </row>
    <row r="123" spans="1:3">
      <c r="A123">
        <v>121</v>
      </c>
      <c r="B123">
        <v>3286035.965019372</v>
      </c>
      <c r="C123">
        <v>4348491.078303957</v>
      </c>
    </row>
    <row r="124" spans="1:3">
      <c r="A124">
        <v>122</v>
      </c>
      <c r="B124">
        <v>3279355.158569242</v>
      </c>
      <c r="C124">
        <v>4348491.078303957</v>
      </c>
    </row>
    <row r="125" spans="1:3">
      <c r="A125">
        <v>123</v>
      </c>
      <c r="B125">
        <v>3273749.729220917</v>
      </c>
      <c r="C125">
        <v>4348491.078303957</v>
      </c>
    </row>
    <row r="126" spans="1:3">
      <c r="A126">
        <v>124</v>
      </c>
      <c r="B126">
        <v>3269027.530109562</v>
      </c>
      <c r="C126">
        <v>4348491.078303957</v>
      </c>
    </row>
    <row r="127" spans="1:3">
      <c r="A127">
        <v>125</v>
      </c>
      <c r="B127">
        <v>3263639.984919855</v>
      </c>
      <c r="C127">
        <v>4348491.078303957</v>
      </c>
    </row>
    <row r="128" spans="1:3">
      <c r="A128">
        <v>126</v>
      </c>
      <c r="B128">
        <v>3259051.519018849</v>
      </c>
      <c r="C128">
        <v>4348491.078303957</v>
      </c>
    </row>
    <row r="129" spans="1:3">
      <c r="A129">
        <v>127</v>
      </c>
      <c r="B129">
        <v>3254441.832516524</v>
      </c>
      <c r="C129">
        <v>4348491.078303957</v>
      </c>
    </row>
    <row r="130" spans="1:3">
      <c r="A130">
        <v>128</v>
      </c>
      <c r="B130">
        <v>3250699.891197088</v>
      </c>
      <c r="C130">
        <v>4348491.078303957</v>
      </c>
    </row>
    <row r="131" spans="1:3">
      <c r="A131">
        <v>129</v>
      </c>
      <c r="B131">
        <v>3247302.696035758</v>
      </c>
      <c r="C131">
        <v>4348491.078303957</v>
      </c>
    </row>
    <row r="132" spans="1:3">
      <c r="A132">
        <v>130</v>
      </c>
      <c r="B132">
        <v>3241171.542123496</v>
      </c>
      <c r="C132">
        <v>4348491.078303957</v>
      </c>
    </row>
    <row r="133" spans="1:3">
      <c r="A133">
        <v>131</v>
      </c>
      <c r="B133">
        <v>3236631.859030563</v>
      </c>
      <c r="C133">
        <v>4348491.078303957</v>
      </c>
    </row>
    <row r="134" spans="1:3">
      <c r="A134">
        <v>132</v>
      </c>
      <c r="B134">
        <v>3233133.30225773</v>
      </c>
      <c r="C134">
        <v>4348491.078303957</v>
      </c>
    </row>
    <row r="135" spans="1:3">
      <c r="A135">
        <v>133</v>
      </c>
      <c r="B135">
        <v>3232057.956338627</v>
      </c>
      <c r="C135">
        <v>4348491.078303957</v>
      </c>
    </row>
    <row r="136" spans="1:3">
      <c r="A136">
        <v>134</v>
      </c>
      <c r="B136">
        <v>3228332.415098189</v>
      </c>
      <c r="C136">
        <v>4348491.078303957</v>
      </c>
    </row>
    <row r="137" spans="1:3">
      <c r="A137">
        <v>135</v>
      </c>
      <c r="B137">
        <v>3223141.504795283</v>
      </c>
      <c r="C137">
        <v>4348491.078303957</v>
      </c>
    </row>
    <row r="138" spans="1:3">
      <c r="A138">
        <v>136</v>
      </c>
      <c r="B138">
        <v>3218979.156491789</v>
      </c>
      <c r="C138">
        <v>4348491.078303957</v>
      </c>
    </row>
    <row r="139" spans="1:3">
      <c r="A139">
        <v>137</v>
      </c>
      <c r="B139">
        <v>3216680.998395534</v>
      </c>
      <c r="C139">
        <v>4348491.078303957</v>
      </c>
    </row>
    <row r="140" spans="1:3">
      <c r="A140">
        <v>138</v>
      </c>
      <c r="B140">
        <v>3213116.042277815</v>
      </c>
      <c r="C140">
        <v>4348491.078303957</v>
      </c>
    </row>
    <row r="141" spans="1:3">
      <c r="A141">
        <v>139</v>
      </c>
      <c r="B141">
        <v>3210539.207825824</v>
      </c>
      <c r="C141">
        <v>4348491.078303957</v>
      </c>
    </row>
    <row r="142" spans="1:3">
      <c r="A142">
        <v>140</v>
      </c>
      <c r="B142">
        <v>3211071.169606658</v>
      </c>
      <c r="C142">
        <v>4348491.078303957</v>
      </c>
    </row>
    <row r="143" spans="1:3">
      <c r="A143">
        <v>141</v>
      </c>
      <c r="B143">
        <v>3209120.782452955</v>
      </c>
      <c r="C143">
        <v>4348491.078303957</v>
      </c>
    </row>
    <row r="144" spans="1:3">
      <c r="A144">
        <v>142</v>
      </c>
      <c r="B144">
        <v>3204939.279359563</v>
      </c>
      <c r="C144">
        <v>4348491.078303957</v>
      </c>
    </row>
    <row r="145" spans="1:3">
      <c r="A145">
        <v>143</v>
      </c>
      <c r="B145">
        <v>3200147.710484748</v>
      </c>
      <c r="C145">
        <v>4348491.078303957</v>
      </c>
    </row>
    <row r="146" spans="1:3">
      <c r="A146">
        <v>144</v>
      </c>
      <c r="B146">
        <v>3199793.991406207</v>
      </c>
      <c r="C146">
        <v>4348491.078303957</v>
      </c>
    </row>
    <row r="147" spans="1:3">
      <c r="A147">
        <v>145</v>
      </c>
      <c r="B147">
        <v>3198367.096190825</v>
      </c>
      <c r="C147">
        <v>4348491.078303957</v>
      </c>
    </row>
    <row r="148" spans="1:3">
      <c r="A148">
        <v>146</v>
      </c>
      <c r="B148">
        <v>3197978.46865839</v>
      </c>
      <c r="C148">
        <v>4348491.078303957</v>
      </c>
    </row>
    <row r="149" spans="1:3">
      <c r="A149">
        <v>147</v>
      </c>
      <c r="B149">
        <v>3196130.8742381</v>
      </c>
      <c r="C149">
        <v>4348491.078303957</v>
      </c>
    </row>
    <row r="150" spans="1:3">
      <c r="A150">
        <v>148</v>
      </c>
      <c r="B150">
        <v>3196114.702027383</v>
      </c>
      <c r="C150">
        <v>4348491.078303957</v>
      </c>
    </row>
    <row r="151" spans="1:3">
      <c r="A151">
        <v>149</v>
      </c>
      <c r="B151">
        <v>3196997.263433463</v>
      </c>
      <c r="C151">
        <v>4348491.078303957</v>
      </c>
    </row>
    <row r="152" spans="1:3">
      <c r="A152">
        <v>150</v>
      </c>
      <c r="B152">
        <v>3197442.028686008</v>
      </c>
      <c r="C152">
        <v>4348491.078303957</v>
      </c>
    </row>
    <row r="153" spans="1:3">
      <c r="A153">
        <v>151</v>
      </c>
      <c r="B153">
        <v>3195190.2692329</v>
      </c>
      <c r="C153">
        <v>4348491.078303957</v>
      </c>
    </row>
    <row r="154" spans="1:3">
      <c r="A154">
        <v>152</v>
      </c>
      <c r="B154">
        <v>3195958.510916394</v>
      </c>
      <c r="C154">
        <v>4348491.078303957</v>
      </c>
    </row>
    <row r="155" spans="1:3">
      <c r="A155">
        <v>153</v>
      </c>
      <c r="B155">
        <v>3194670.23244526</v>
      </c>
      <c r="C155">
        <v>4348491.078303957</v>
      </c>
    </row>
    <row r="156" spans="1:3">
      <c r="A156">
        <v>154</v>
      </c>
      <c r="B156">
        <v>3198031.747806806</v>
      </c>
      <c r="C156">
        <v>4348491.078303957</v>
      </c>
    </row>
    <row r="157" spans="1:3">
      <c r="A157">
        <v>155</v>
      </c>
      <c r="B157">
        <v>3199267.747931144</v>
      </c>
      <c r="C157">
        <v>4348491.078303957</v>
      </c>
    </row>
    <row r="158" spans="1:3">
      <c r="A158">
        <v>156</v>
      </c>
      <c r="B158">
        <v>3197362.405810835</v>
      </c>
      <c r="C158">
        <v>4348491.078303957</v>
      </c>
    </row>
    <row r="159" spans="1:3">
      <c r="A159">
        <v>157</v>
      </c>
      <c r="B159">
        <v>3197307.57414959</v>
      </c>
      <c r="C159">
        <v>4348491.078303957</v>
      </c>
    </row>
    <row r="160" spans="1:3">
      <c r="A160">
        <v>158</v>
      </c>
      <c r="B160">
        <v>3198146.439952427</v>
      </c>
      <c r="C160">
        <v>4348491.078303957</v>
      </c>
    </row>
    <row r="161" spans="1:3">
      <c r="A161">
        <v>159</v>
      </c>
      <c r="B161">
        <v>3198488.447224851</v>
      </c>
      <c r="C161">
        <v>4348491.078303957</v>
      </c>
    </row>
    <row r="162" spans="1:3">
      <c r="A162">
        <v>160</v>
      </c>
      <c r="B162">
        <v>3199152.233256485</v>
      </c>
      <c r="C162">
        <v>4348491.078303957</v>
      </c>
    </row>
    <row r="163" spans="1:3">
      <c r="A163">
        <v>161</v>
      </c>
      <c r="B163">
        <v>3198200.562147745</v>
      </c>
      <c r="C163">
        <v>4348491.078303957</v>
      </c>
    </row>
    <row r="164" spans="1:3">
      <c r="A164">
        <v>162</v>
      </c>
      <c r="B164">
        <v>3199935.29776023</v>
      </c>
      <c r="C164">
        <v>4348491.078303957</v>
      </c>
    </row>
    <row r="165" spans="1:3">
      <c r="A165">
        <v>163</v>
      </c>
      <c r="B165">
        <v>3198262.805679079</v>
      </c>
      <c r="C165">
        <v>4348491.078303957</v>
      </c>
    </row>
    <row r="166" spans="1:3">
      <c r="A166">
        <v>164</v>
      </c>
      <c r="B166">
        <v>3197824.859863793</v>
      </c>
      <c r="C166">
        <v>4348491.078303957</v>
      </c>
    </row>
    <row r="167" spans="1:3">
      <c r="A167">
        <v>165</v>
      </c>
      <c r="B167">
        <v>3197361.534118165</v>
      </c>
      <c r="C167">
        <v>4348491.078303957</v>
      </c>
    </row>
    <row r="168" spans="1:3">
      <c r="A168">
        <v>166</v>
      </c>
      <c r="B168">
        <v>3198732.652530961</v>
      </c>
      <c r="C168">
        <v>4348491.078303957</v>
      </c>
    </row>
    <row r="169" spans="1:3">
      <c r="A169">
        <v>167</v>
      </c>
      <c r="B169">
        <v>3198516.213102733</v>
      </c>
      <c r="C169">
        <v>4348491.078303957</v>
      </c>
    </row>
    <row r="170" spans="1:3">
      <c r="A170">
        <v>168</v>
      </c>
      <c r="B170">
        <v>3198493.551788863</v>
      </c>
      <c r="C170">
        <v>4348491.078303957</v>
      </c>
    </row>
    <row r="171" spans="1:3">
      <c r="A171">
        <v>169</v>
      </c>
      <c r="B171">
        <v>3198678.850252267</v>
      </c>
      <c r="C171">
        <v>4348491.078303957</v>
      </c>
    </row>
    <row r="172" spans="1:3">
      <c r="A172">
        <v>170</v>
      </c>
      <c r="B172">
        <v>3198420.938236684</v>
      </c>
      <c r="C172">
        <v>4348491.078303957</v>
      </c>
    </row>
    <row r="173" spans="1:3">
      <c r="A173">
        <v>171</v>
      </c>
      <c r="B173">
        <v>3198287.27611368</v>
      </c>
      <c r="C173">
        <v>4348491.078303957</v>
      </c>
    </row>
    <row r="174" spans="1:3">
      <c r="A174">
        <v>172</v>
      </c>
      <c r="B174">
        <v>3197105.424854287</v>
      </c>
      <c r="C174">
        <v>4348491.078303957</v>
      </c>
    </row>
    <row r="175" spans="1:3">
      <c r="A175">
        <v>173</v>
      </c>
      <c r="B175">
        <v>3198146.270389022</v>
      </c>
      <c r="C175">
        <v>4348491.078303957</v>
      </c>
    </row>
    <row r="176" spans="1:3">
      <c r="A176">
        <v>174</v>
      </c>
      <c r="B176">
        <v>3198217.067203754</v>
      </c>
      <c r="C176">
        <v>4348491.078303957</v>
      </c>
    </row>
    <row r="177" spans="1:3">
      <c r="A177">
        <v>175</v>
      </c>
      <c r="B177">
        <v>3198268.743140466</v>
      </c>
      <c r="C177">
        <v>4348491.078303957</v>
      </c>
    </row>
    <row r="178" spans="1:3">
      <c r="A178">
        <v>176</v>
      </c>
      <c r="B178">
        <v>3199296.229065526</v>
      </c>
      <c r="C178">
        <v>4348491.078303957</v>
      </c>
    </row>
    <row r="179" spans="1:3">
      <c r="A179">
        <v>177</v>
      </c>
      <c r="B179">
        <v>3197979.531213878</v>
      </c>
      <c r="C179">
        <v>4348491.078303957</v>
      </c>
    </row>
    <row r="180" spans="1:3">
      <c r="A180">
        <v>178</v>
      </c>
      <c r="B180">
        <v>3197949.590747821</v>
      </c>
      <c r="C180">
        <v>4348491.078303957</v>
      </c>
    </row>
    <row r="181" spans="1:3">
      <c r="A181">
        <v>179</v>
      </c>
      <c r="B181">
        <v>3197916.947307621</v>
      </c>
      <c r="C181">
        <v>4348491.078303957</v>
      </c>
    </row>
    <row r="182" spans="1:3">
      <c r="A182">
        <v>180</v>
      </c>
      <c r="B182">
        <v>3197958.966290211</v>
      </c>
      <c r="C182">
        <v>4348491.078303957</v>
      </c>
    </row>
    <row r="183" spans="1:3">
      <c r="A183">
        <v>181</v>
      </c>
      <c r="B183">
        <v>3198361.196837528</v>
      </c>
      <c r="C183">
        <v>4348491.078303957</v>
      </c>
    </row>
    <row r="184" spans="1:3">
      <c r="A184">
        <v>182</v>
      </c>
      <c r="B184">
        <v>3198305.014336654</v>
      </c>
      <c r="C184">
        <v>4348491.078303957</v>
      </c>
    </row>
    <row r="185" spans="1:3">
      <c r="A185">
        <v>183</v>
      </c>
      <c r="B185">
        <v>3198043.774458574</v>
      </c>
      <c r="C185">
        <v>4348491.078303957</v>
      </c>
    </row>
    <row r="186" spans="1:3">
      <c r="A186">
        <v>184</v>
      </c>
      <c r="B186">
        <v>3197681.31522684</v>
      </c>
      <c r="C186">
        <v>4348491.078303957</v>
      </c>
    </row>
    <row r="187" spans="1:3">
      <c r="A187">
        <v>185</v>
      </c>
      <c r="B187">
        <v>3197584.752107142</v>
      </c>
      <c r="C187">
        <v>4348491.078303957</v>
      </c>
    </row>
    <row r="188" spans="1:3">
      <c r="A188">
        <v>186</v>
      </c>
      <c r="B188">
        <v>3197479.739413984</v>
      </c>
      <c r="C188">
        <v>4348491.078303957</v>
      </c>
    </row>
    <row r="189" spans="1:3">
      <c r="A189">
        <v>187</v>
      </c>
      <c r="B189">
        <v>3197815.914167344</v>
      </c>
      <c r="C189">
        <v>4348491.078303957</v>
      </c>
    </row>
    <row r="190" spans="1:3">
      <c r="A190">
        <v>188</v>
      </c>
      <c r="B190">
        <v>3197889.392858308</v>
      </c>
      <c r="C190">
        <v>4348491.078303957</v>
      </c>
    </row>
    <row r="191" spans="1:3">
      <c r="A191">
        <v>189</v>
      </c>
      <c r="B191">
        <v>3197833.885596572</v>
      </c>
      <c r="C191">
        <v>4348491.078303957</v>
      </c>
    </row>
    <row r="192" spans="1:3">
      <c r="A192">
        <v>190</v>
      </c>
      <c r="B192">
        <v>3197849.347563993</v>
      </c>
      <c r="C192">
        <v>4348491.078303957</v>
      </c>
    </row>
    <row r="193" spans="1:3">
      <c r="A193">
        <v>191</v>
      </c>
      <c r="B193">
        <v>3197554.110366119</v>
      </c>
      <c r="C193">
        <v>4348491.078303957</v>
      </c>
    </row>
    <row r="194" spans="1:3">
      <c r="A194">
        <v>192</v>
      </c>
      <c r="B194">
        <v>3197434.328570456</v>
      </c>
      <c r="C194">
        <v>4348491.078303957</v>
      </c>
    </row>
    <row r="195" spans="1:3">
      <c r="A195">
        <v>193</v>
      </c>
      <c r="B195">
        <v>3197506.159723209</v>
      </c>
      <c r="C195">
        <v>4348491.078303957</v>
      </c>
    </row>
    <row r="196" spans="1:3">
      <c r="A196">
        <v>194</v>
      </c>
      <c r="B196">
        <v>3197589.17724108</v>
      </c>
      <c r="C196">
        <v>4348491.078303957</v>
      </c>
    </row>
    <row r="197" spans="1:3">
      <c r="A197">
        <v>195</v>
      </c>
      <c r="B197">
        <v>3197672.167727822</v>
      </c>
      <c r="C197">
        <v>4348491.078303957</v>
      </c>
    </row>
    <row r="198" spans="1:3">
      <c r="A198">
        <v>196</v>
      </c>
      <c r="B198">
        <v>3197612.602136198</v>
      </c>
      <c r="C198">
        <v>4348491.078303957</v>
      </c>
    </row>
    <row r="199" spans="1:3">
      <c r="A199">
        <v>197</v>
      </c>
      <c r="B199">
        <v>3197667.617250537</v>
      </c>
      <c r="C199">
        <v>4348491.078303957</v>
      </c>
    </row>
    <row r="200" spans="1:3">
      <c r="A200">
        <v>198</v>
      </c>
      <c r="B200">
        <v>3197683.191782906</v>
      </c>
      <c r="C200">
        <v>4348491.078303957</v>
      </c>
    </row>
    <row r="201" spans="1:3">
      <c r="A201">
        <v>199</v>
      </c>
      <c r="B201">
        <v>3197583.911575352</v>
      </c>
      <c r="C201">
        <v>4348491.078303957</v>
      </c>
    </row>
    <row r="202" spans="1:3">
      <c r="A202">
        <v>200</v>
      </c>
      <c r="B202">
        <v>3197750.88812451</v>
      </c>
      <c r="C202">
        <v>4348491.078303957</v>
      </c>
    </row>
    <row r="203" spans="1:3">
      <c r="A203">
        <v>201</v>
      </c>
      <c r="B203">
        <v>3197624.902876521</v>
      </c>
      <c r="C203">
        <v>4348491.078303957</v>
      </c>
    </row>
    <row r="204" spans="1:3">
      <c r="A204">
        <v>202</v>
      </c>
      <c r="B204">
        <v>3197568.189216045</v>
      </c>
      <c r="C204">
        <v>4348491.078303957</v>
      </c>
    </row>
    <row r="205" spans="1:3">
      <c r="A205">
        <v>203</v>
      </c>
      <c r="B205">
        <v>3197940.408338984</v>
      </c>
      <c r="C205">
        <v>4348491.078303957</v>
      </c>
    </row>
    <row r="206" spans="1:3">
      <c r="A206">
        <v>204</v>
      </c>
      <c r="B206">
        <v>3197604.670397367</v>
      </c>
      <c r="C206">
        <v>4348491.078303957</v>
      </c>
    </row>
    <row r="207" spans="1:3">
      <c r="A207">
        <v>205</v>
      </c>
      <c r="B207">
        <v>3197694.764144053</v>
      </c>
      <c r="C207">
        <v>4348491.078303957</v>
      </c>
    </row>
    <row r="208" spans="1:3">
      <c r="A208">
        <v>206</v>
      </c>
      <c r="B208">
        <v>3197633.877478937</v>
      </c>
      <c r="C208">
        <v>4348491.078303957</v>
      </c>
    </row>
    <row r="209" spans="1:3">
      <c r="A209">
        <v>207</v>
      </c>
      <c r="B209">
        <v>3197620.556669157</v>
      </c>
      <c r="C209">
        <v>4348491.078303957</v>
      </c>
    </row>
    <row r="210" spans="1:3">
      <c r="A210">
        <v>208</v>
      </c>
      <c r="B210">
        <v>3197668.452925361</v>
      </c>
      <c r="C210">
        <v>4348491.078303957</v>
      </c>
    </row>
    <row r="211" spans="1:3">
      <c r="A211">
        <v>209</v>
      </c>
      <c r="B211">
        <v>3197703.214713518</v>
      </c>
      <c r="C211">
        <v>4348491.078303957</v>
      </c>
    </row>
    <row r="212" spans="1:3">
      <c r="A212">
        <v>210</v>
      </c>
      <c r="B212">
        <v>3197723.167988169</v>
      </c>
      <c r="C212">
        <v>4348491.078303957</v>
      </c>
    </row>
    <row r="213" spans="1:3">
      <c r="A213">
        <v>211</v>
      </c>
      <c r="B213">
        <v>3197669.113755149</v>
      </c>
      <c r="C213">
        <v>4348491.078303957</v>
      </c>
    </row>
    <row r="214" spans="1:3">
      <c r="A214">
        <v>212</v>
      </c>
      <c r="B214">
        <v>3197528.49221387</v>
      </c>
      <c r="C214">
        <v>4348491.078303957</v>
      </c>
    </row>
    <row r="215" spans="1:3">
      <c r="A215">
        <v>213</v>
      </c>
      <c r="B215">
        <v>3197716.980504983</v>
      </c>
      <c r="C215">
        <v>4348491.078303957</v>
      </c>
    </row>
    <row r="216" spans="1:3">
      <c r="A216">
        <v>214</v>
      </c>
      <c r="B216">
        <v>3197643.911832382</v>
      </c>
      <c r="C216">
        <v>4348491.078303957</v>
      </c>
    </row>
    <row r="217" spans="1:3">
      <c r="A217">
        <v>215</v>
      </c>
      <c r="B217">
        <v>3197646.816944245</v>
      </c>
      <c r="C217">
        <v>4348491.078303957</v>
      </c>
    </row>
    <row r="218" spans="1:3">
      <c r="A218">
        <v>216</v>
      </c>
      <c r="B218">
        <v>3197718.642454575</v>
      </c>
      <c r="C218">
        <v>4348491.078303957</v>
      </c>
    </row>
    <row r="219" spans="1:3">
      <c r="A219">
        <v>217</v>
      </c>
      <c r="B219">
        <v>3197630.898253559</v>
      </c>
      <c r="C219">
        <v>4348491.078303957</v>
      </c>
    </row>
    <row r="220" spans="1:3">
      <c r="A220">
        <v>218</v>
      </c>
      <c r="B220">
        <v>3197677.251496909</v>
      </c>
      <c r="C220">
        <v>4348491.078303957</v>
      </c>
    </row>
    <row r="221" spans="1:3">
      <c r="A221">
        <v>219</v>
      </c>
      <c r="B221">
        <v>3197639.282675824</v>
      </c>
      <c r="C221">
        <v>4348491.078303957</v>
      </c>
    </row>
    <row r="222" spans="1:3">
      <c r="A222">
        <v>220</v>
      </c>
      <c r="B222">
        <v>3197667.65400132</v>
      </c>
      <c r="C222">
        <v>4348491.078303957</v>
      </c>
    </row>
    <row r="223" spans="1:3">
      <c r="A223">
        <v>221</v>
      </c>
      <c r="B223">
        <v>3197662.343707178</v>
      </c>
      <c r="C223">
        <v>4348491.078303957</v>
      </c>
    </row>
    <row r="224" spans="1:3">
      <c r="A224">
        <v>222</v>
      </c>
      <c r="B224">
        <v>3197657.328485703</v>
      </c>
      <c r="C224">
        <v>4348491.078303957</v>
      </c>
    </row>
    <row r="225" spans="1:3">
      <c r="A225">
        <v>223</v>
      </c>
      <c r="B225">
        <v>3197659.208921926</v>
      </c>
      <c r="C225">
        <v>4348491.078303957</v>
      </c>
    </row>
    <row r="226" spans="1:3">
      <c r="A226">
        <v>224</v>
      </c>
      <c r="B226">
        <v>3197678.621328683</v>
      </c>
      <c r="C226">
        <v>4348491.078303957</v>
      </c>
    </row>
    <row r="227" spans="1:3">
      <c r="A227">
        <v>225</v>
      </c>
      <c r="B227">
        <v>3197643.516783357</v>
      </c>
      <c r="C227">
        <v>4348491.078303957</v>
      </c>
    </row>
    <row r="228" spans="1:3">
      <c r="A228">
        <v>226</v>
      </c>
      <c r="B228">
        <v>3197623.491744522</v>
      </c>
      <c r="C228">
        <v>4348491.078303957</v>
      </c>
    </row>
    <row r="229" spans="1:3">
      <c r="A229">
        <v>227</v>
      </c>
      <c r="B229">
        <v>3197592.247997032</v>
      </c>
      <c r="C229">
        <v>4348491.078303957</v>
      </c>
    </row>
    <row r="230" spans="1:3">
      <c r="A230">
        <v>228</v>
      </c>
      <c r="B230">
        <v>3197570.048522359</v>
      </c>
      <c r="C230">
        <v>4348491.078303957</v>
      </c>
    </row>
    <row r="231" spans="1:3">
      <c r="A231">
        <v>229</v>
      </c>
      <c r="B231">
        <v>3197560.184502854</v>
      </c>
      <c r="C231">
        <v>4348491.078303957</v>
      </c>
    </row>
    <row r="232" spans="1:3">
      <c r="A232">
        <v>230</v>
      </c>
      <c r="B232">
        <v>3197529.258647943</v>
      </c>
      <c r="C232">
        <v>4348491.078303957</v>
      </c>
    </row>
    <row r="233" spans="1:3">
      <c r="A233">
        <v>231</v>
      </c>
      <c r="B233">
        <v>3197525.428275264</v>
      </c>
      <c r="C233">
        <v>4348491.078303957</v>
      </c>
    </row>
    <row r="234" spans="1:3">
      <c r="A234">
        <v>232</v>
      </c>
      <c r="B234">
        <v>3197507.098463217</v>
      </c>
      <c r="C234">
        <v>4348491.078303957</v>
      </c>
    </row>
    <row r="235" spans="1:3">
      <c r="A235">
        <v>233</v>
      </c>
      <c r="B235">
        <v>3197536.927639977</v>
      </c>
      <c r="C235">
        <v>4348491.078303957</v>
      </c>
    </row>
    <row r="236" spans="1:3">
      <c r="A236">
        <v>234</v>
      </c>
      <c r="B236">
        <v>3197521.357143541</v>
      </c>
      <c r="C236">
        <v>4348491.078303957</v>
      </c>
    </row>
    <row r="237" spans="1:3">
      <c r="A237">
        <v>235</v>
      </c>
      <c r="B237">
        <v>3197532.375872234</v>
      </c>
      <c r="C237">
        <v>4348491.078303957</v>
      </c>
    </row>
    <row r="238" spans="1:3">
      <c r="A238">
        <v>236</v>
      </c>
      <c r="B238">
        <v>3197531.920460265</v>
      </c>
      <c r="C238">
        <v>4348491.078303957</v>
      </c>
    </row>
    <row r="239" spans="1:3">
      <c r="A239">
        <v>237</v>
      </c>
      <c r="B239">
        <v>3197556.949996849</v>
      </c>
      <c r="C239">
        <v>4348491.078303957</v>
      </c>
    </row>
    <row r="240" spans="1:3">
      <c r="A240">
        <v>238</v>
      </c>
      <c r="B240">
        <v>3197544.093070781</v>
      </c>
      <c r="C240">
        <v>4348491.078303957</v>
      </c>
    </row>
    <row r="241" spans="1:3">
      <c r="A241">
        <v>239</v>
      </c>
      <c r="B241">
        <v>3197543.031691909</v>
      </c>
      <c r="C241">
        <v>4348491.078303957</v>
      </c>
    </row>
    <row r="242" spans="1:3">
      <c r="A242">
        <v>240</v>
      </c>
      <c r="B242">
        <v>3197537.720768133</v>
      </c>
      <c r="C242">
        <v>4348491.078303957</v>
      </c>
    </row>
    <row r="243" spans="1:3">
      <c r="A243">
        <v>241</v>
      </c>
      <c r="B243">
        <v>3197529.365715433</v>
      </c>
      <c r="C243">
        <v>4348491.078303957</v>
      </c>
    </row>
    <row r="244" spans="1:3">
      <c r="A244">
        <v>242</v>
      </c>
      <c r="B244">
        <v>3197548.152926276</v>
      </c>
      <c r="C244">
        <v>4348491.078303957</v>
      </c>
    </row>
    <row r="245" spans="1:3">
      <c r="A245">
        <v>243</v>
      </c>
      <c r="B245">
        <v>3197548.439497614</v>
      </c>
      <c r="C245">
        <v>4348491.078303957</v>
      </c>
    </row>
    <row r="246" spans="1:3">
      <c r="A246">
        <v>244</v>
      </c>
      <c r="B246">
        <v>3197548.065386898</v>
      </c>
      <c r="C246">
        <v>4348491.078303957</v>
      </c>
    </row>
    <row r="247" spans="1:3">
      <c r="A247">
        <v>245</v>
      </c>
      <c r="B247">
        <v>3197547.813250875</v>
      </c>
      <c r="C247">
        <v>4348491.078303957</v>
      </c>
    </row>
    <row r="248" spans="1:3">
      <c r="A248">
        <v>246</v>
      </c>
      <c r="B248">
        <v>3197544.874812552</v>
      </c>
      <c r="C248">
        <v>4348491.078303957</v>
      </c>
    </row>
    <row r="249" spans="1:3">
      <c r="A249">
        <v>247</v>
      </c>
      <c r="B249">
        <v>3197543.356604652</v>
      </c>
      <c r="C249">
        <v>4348491.078303957</v>
      </c>
    </row>
    <row r="250" spans="1:3">
      <c r="A250">
        <v>248</v>
      </c>
      <c r="B250">
        <v>3197548.294039899</v>
      </c>
      <c r="C250">
        <v>4348491.078303957</v>
      </c>
    </row>
    <row r="251" spans="1:3">
      <c r="A251">
        <v>249</v>
      </c>
      <c r="B251">
        <v>3197549.507361249</v>
      </c>
      <c r="C251">
        <v>4348491.078303957</v>
      </c>
    </row>
    <row r="252" spans="1:3">
      <c r="A252">
        <v>250</v>
      </c>
      <c r="B252">
        <v>3197556.41118014</v>
      </c>
      <c r="C252">
        <v>4348491.078303957</v>
      </c>
    </row>
    <row r="253" spans="1:3">
      <c r="A253">
        <v>251</v>
      </c>
      <c r="B253">
        <v>3197549.541965793</v>
      </c>
      <c r="C253">
        <v>4348491.078303957</v>
      </c>
    </row>
    <row r="254" spans="1:3">
      <c r="A254">
        <v>252</v>
      </c>
      <c r="B254">
        <v>3197539.064570308</v>
      </c>
      <c r="C254">
        <v>4348491.078303957</v>
      </c>
    </row>
    <row r="255" spans="1:3">
      <c r="A255">
        <v>253</v>
      </c>
      <c r="B255">
        <v>3197536.095838515</v>
      </c>
      <c r="C255">
        <v>4348491.078303957</v>
      </c>
    </row>
    <row r="256" spans="1:3">
      <c r="A256">
        <v>254</v>
      </c>
      <c r="B256">
        <v>3197539.150192413</v>
      </c>
      <c r="C256">
        <v>4348491.078303957</v>
      </c>
    </row>
    <row r="257" spans="1:3">
      <c r="A257">
        <v>255</v>
      </c>
      <c r="B257">
        <v>3197538.398518596</v>
      </c>
      <c r="C257">
        <v>4348491.078303957</v>
      </c>
    </row>
    <row r="258" spans="1:3">
      <c r="A258">
        <v>256</v>
      </c>
      <c r="B258">
        <v>3197539.981006878</v>
      </c>
      <c r="C258">
        <v>4348491.078303957</v>
      </c>
    </row>
    <row r="259" spans="1:3">
      <c r="A259">
        <v>257</v>
      </c>
      <c r="B259">
        <v>3197538.358432616</v>
      </c>
      <c r="C259">
        <v>4348491.078303957</v>
      </c>
    </row>
    <row r="260" spans="1:3">
      <c r="A260">
        <v>258</v>
      </c>
      <c r="B260">
        <v>3197537.369154457</v>
      </c>
      <c r="C260">
        <v>4348491.078303957</v>
      </c>
    </row>
    <row r="261" spans="1:3">
      <c r="A261">
        <v>259</v>
      </c>
      <c r="B261">
        <v>3197539.207259384</v>
      </c>
      <c r="C261">
        <v>4348491.078303957</v>
      </c>
    </row>
    <row r="262" spans="1:3">
      <c r="A262">
        <v>260</v>
      </c>
      <c r="B262">
        <v>3197542.649637073</v>
      </c>
      <c r="C262">
        <v>4348491.078303957</v>
      </c>
    </row>
    <row r="263" spans="1:3">
      <c r="A263">
        <v>261</v>
      </c>
      <c r="B263">
        <v>3197542.291440472</v>
      </c>
      <c r="C263">
        <v>4348491.078303957</v>
      </c>
    </row>
    <row r="264" spans="1:3">
      <c r="A264">
        <v>262</v>
      </c>
      <c r="B264">
        <v>3197547.307325183</v>
      </c>
      <c r="C264">
        <v>4348491.078303957</v>
      </c>
    </row>
    <row r="265" spans="1:3">
      <c r="A265">
        <v>263</v>
      </c>
      <c r="B265">
        <v>3197542.513134036</v>
      </c>
      <c r="C265">
        <v>4348491.078303957</v>
      </c>
    </row>
    <row r="266" spans="1:3">
      <c r="A266">
        <v>264</v>
      </c>
      <c r="B266">
        <v>3197541.7332735</v>
      </c>
      <c r="C266">
        <v>4348491.078303957</v>
      </c>
    </row>
    <row r="267" spans="1:3">
      <c r="A267">
        <v>265</v>
      </c>
      <c r="B267">
        <v>3197541.701892683</v>
      </c>
      <c r="C267">
        <v>4348491.078303957</v>
      </c>
    </row>
    <row r="268" spans="1:3">
      <c r="A268">
        <v>266</v>
      </c>
      <c r="B268">
        <v>3197540.855712862</v>
      </c>
      <c r="C268">
        <v>4348491.078303957</v>
      </c>
    </row>
    <row r="269" spans="1:3">
      <c r="A269">
        <v>267</v>
      </c>
      <c r="B269">
        <v>3197541.343859751</v>
      </c>
      <c r="C269">
        <v>4348491.078303957</v>
      </c>
    </row>
    <row r="270" spans="1:3">
      <c r="A270">
        <v>268</v>
      </c>
      <c r="B270">
        <v>3197538.386301812</v>
      </c>
      <c r="C270">
        <v>4348491.078303957</v>
      </c>
    </row>
    <row r="271" spans="1:3">
      <c r="A271">
        <v>269</v>
      </c>
      <c r="B271">
        <v>3197540.795368582</v>
      </c>
      <c r="C271">
        <v>4348491.078303957</v>
      </c>
    </row>
    <row r="272" spans="1:3">
      <c r="A272">
        <v>270</v>
      </c>
      <c r="B272">
        <v>3197542.360311299</v>
      </c>
      <c r="C272">
        <v>4348491.078303957</v>
      </c>
    </row>
    <row r="273" spans="1:3">
      <c r="A273">
        <v>271</v>
      </c>
      <c r="B273">
        <v>3197544.55050311</v>
      </c>
      <c r="C273">
        <v>4348491.078303957</v>
      </c>
    </row>
    <row r="274" spans="1:3">
      <c r="A274">
        <v>272</v>
      </c>
      <c r="B274">
        <v>3197543.046928716</v>
      </c>
      <c r="C274">
        <v>4348491.078303957</v>
      </c>
    </row>
    <row r="275" spans="1:3">
      <c r="A275">
        <v>273</v>
      </c>
      <c r="B275">
        <v>3197542.86012835</v>
      </c>
      <c r="C275">
        <v>4348491.078303957</v>
      </c>
    </row>
    <row r="276" spans="1:3">
      <c r="A276">
        <v>274</v>
      </c>
      <c r="B276">
        <v>3197542.055734348</v>
      </c>
      <c r="C276">
        <v>4348491.078303957</v>
      </c>
    </row>
    <row r="277" spans="1:3">
      <c r="A277">
        <v>275</v>
      </c>
      <c r="B277">
        <v>3197541.076980027</v>
      </c>
      <c r="C277">
        <v>4348491.078303957</v>
      </c>
    </row>
    <row r="278" spans="1:3">
      <c r="A278">
        <v>276</v>
      </c>
      <c r="B278">
        <v>3197540.310000867</v>
      </c>
      <c r="C278">
        <v>4348491.078303957</v>
      </c>
    </row>
    <row r="279" spans="1:3">
      <c r="A279">
        <v>277</v>
      </c>
      <c r="B279">
        <v>3197541.256766458</v>
      </c>
      <c r="C279">
        <v>4348491.078303957</v>
      </c>
    </row>
    <row r="280" spans="1:3">
      <c r="A280">
        <v>278</v>
      </c>
      <c r="B280">
        <v>3197540.633087073</v>
      </c>
      <c r="C280">
        <v>4348491.078303957</v>
      </c>
    </row>
    <row r="281" spans="1:3">
      <c r="A281">
        <v>279</v>
      </c>
      <c r="B281">
        <v>3197540.719026962</v>
      </c>
      <c r="C281">
        <v>4348491.078303957</v>
      </c>
    </row>
    <row r="282" spans="1:3">
      <c r="A282">
        <v>280</v>
      </c>
      <c r="B282">
        <v>3197539.950506988</v>
      </c>
      <c r="C282">
        <v>4348491.078303957</v>
      </c>
    </row>
    <row r="283" spans="1:3">
      <c r="A283">
        <v>281</v>
      </c>
      <c r="B283">
        <v>3197539.754974056</v>
      </c>
      <c r="C283">
        <v>4348491.078303957</v>
      </c>
    </row>
    <row r="284" spans="1:3">
      <c r="A284">
        <v>282</v>
      </c>
      <c r="B284">
        <v>3197539.443253094</v>
      </c>
      <c r="C284">
        <v>4348491.078303957</v>
      </c>
    </row>
    <row r="285" spans="1:3">
      <c r="A285">
        <v>283</v>
      </c>
      <c r="B285">
        <v>3197540.35618119</v>
      </c>
      <c r="C285">
        <v>4348491.078303957</v>
      </c>
    </row>
    <row r="286" spans="1:3">
      <c r="A286">
        <v>284</v>
      </c>
      <c r="B286">
        <v>3197539.436953308</v>
      </c>
      <c r="C286">
        <v>4348491.078303957</v>
      </c>
    </row>
    <row r="287" spans="1:3">
      <c r="A287">
        <v>285</v>
      </c>
      <c r="B287">
        <v>3197540.289603687</v>
      </c>
      <c r="C287">
        <v>4348491.078303957</v>
      </c>
    </row>
    <row r="288" spans="1:3">
      <c r="A288">
        <v>286</v>
      </c>
      <c r="B288">
        <v>3197540.147483634</v>
      </c>
      <c r="C288">
        <v>4348491.078303957</v>
      </c>
    </row>
    <row r="289" spans="1:3">
      <c r="A289">
        <v>287</v>
      </c>
      <c r="B289">
        <v>3197540.12481373</v>
      </c>
      <c r="C289">
        <v>4348491.078303957</v>
      </c>
    </row>
    <row r="290" spans="1:3">
      <c r="A290">
        <v>288</v>
      </c>
      <c r="B290">
        <v>3197540.390177298</v>
      </c>
      <c r="C290">
        <v>4348491.078303957</v>
      </c>
    </row>
    <row r="291" spans="1:3">
      <c r="A291">
        <v>289</v>
      </c>
      <c r="B291">
        <v>3197540.203638599</v>
      </c>
      <c r="C291">
        <v>4348491.078303957</v>
      </c>
    </row>
    <row r="292" spans="1:3">
      <c r="A292">
        <v>290</v>
      </c>
      <c r="B292">
        <v>3197540.647295055</v>
      </c>
      <c r="C292">
        <v>4348491.078303957</v>
      </c>
    </row>
    <row r="293" spans="1:3">
      <c r="A293">
        <v>291</v>
      </c>
      <c r="B293">
        <v>3197540.499205565</v>
      </c>
      <c r="C293">
        <v>4348491.078303957</v>
      </c>
    </row>
    <row r="294" spans="1:3">
      <c r="A294">
        <v>292</v>
      </c>
      <c r="B294">
        <v>3197541.230226178</v>
      </c>
      <c r="C294">
        <v>4348491.078303957</v>
      </c>
    </row>
    <row r="295" spans="1:3">
      <c r="A295">
        <v>293</v>
      </c>
      <c r="B295">
        <v>3197540.698137649</v>
      </c>
      <c r="C295">
        <v>4348491.078303957</v>
      </c>
    </row>
    <row r="296" spans="1:3">
      <c r="A296">
        <v>294</v>
      </c>
      <c r="B296">
        <v>3197541.099159316</v>
      </c>
      <c r="C296">
        <v>4348491.078303957</v>
      </c>
    </row>
    <row r="297" spans="1:3">
      <c r="A297">
        <v>295</v>
      </c>
      <c r="B297">
        <v>3197542.097439541</v>
      </c>
      <c r="C297">
        <v>4348491.078303957</v>
      </c>
    </row>
    <row r="298" spans="1:3">
      <c r="A298">
        <v>296</v>
      </c>
      <c r="B298">
        <v>3197541.741796325</v>
      </c>
      <c r="C298">
        <v>4348491.078303957</v>
      </c>
    </row>
    <row r="299" spans="1:3">
      <c r="A299">
        <v>297</v>
      </c>
      <c r="B299">
        <v>3197541.137158107</v>
      </c>
      <c r="C299">
        <v>4348491.078303957</v>
      </c>
    </row>
    <row r="300" spans="1:3">
      <c r="A300">
        <v>298</v>
      </c>
      <c r="B300">
        <v>3197541.080037392</v>
      </c>
      <c r="C300">
        <v>4348491.078303957</v>
      </c>
    </row>
    <row r="301" spans="1:3">
      <c r="A301">
        <v>299</v>
      </c>
      <c r="B301">
        <v>3197541.200991348</v>
      </c>
      <c r="C301">
        <v>4348491.078303957</v>
      </c>
    </row>
    <row r="302" spans="1:3">
      <c r="A302">
        <v>300</v>
      </c>
      <c r="B302">
        <v>3197541.045868228</v>
      </c>
      <c r="C302">
        <v>4348491.078303957</v>
      </c>
    </row>
    <row r="303" spans="1:3">
      <c r="A303">
        <v>301</v>
      </c>
      <c r="B303">
        <v>3197540.913101309</v>
      </c>
      <c r="C303">
        <v>4348491.078303957</v>
      </c>
    </row>
    <row r="304" spans="1:3">
      <c r="A304">
        <v>302</v>
      </c>
      <c r="B304">
        <v>3197541.088442639</v>
      </c>
      <c r="C304">
        <v>4348491.078303957</v>
      </c>
    </row>
    <row r="305" spans="1:3">
      <c r="A305">
        <v>303</v>
      </c>
      <c r="B305">
        <v>3197541.049301588</v>
      </c>
      <c r="C305">
        <v>4348491.078303957</v>
      </c>
    </row>
    <row r="306" spans="1:3">
      <c r="A306">
        <v>304</v>
      </c>
      <c r="B306">
        <v>3197540.621515218</v>
      </c>
      <c r="C306">
        <v>4348491.078303957</v>
      </c>
    </row>
    <row r="307" spans="1:3">
      <c r="A307">
        <v>305</v>
      </c>
      <c r="B307">
        <v>3197540.542507145</v>
      </c>
      <c r="C307">
        <v>4348491.078303957</v>
      </c>
    </row>
    <row r="308" spans="1:3">
      <c r="A308">
        <v>306</v>
      </c>
      <c r="B308">
        <v>3197540.683446251</v>
      </c>
      <c r="C308">
        <v>4348491.078303957</v>
      </c>
    </row>
    <row r="309" spans="1:3">
      <c r="A309">
        <v>307</v>
      </c>
      <c r="B309">
        <v>3197540.562863083</v>
      </c>
      <c r="C309">
        <v>4348491.078303957</v>
      </c>
    </row>
    <row r="310" spans="1:3">
      <c r="A310">
        <v>308</v>
      </c>
      <c r="B310">
        <v>3197540.621417182</v>
      </c>
      <c r="C310">
        <v>4348491.078303957</v>
      </c>
    </row>
    <row r="311" spans="1:3">
      <c r="A311">
        <v>309</v>
      </c>
      <c r="B311">
        <v>3197540.341199309</v>
      </c>
      <c r="C311">
        <v>4348491.078303957</v>
      </c>
    </row>
    <row r="312" spans="1:3">
      <c r="A312">
        <v>310</v>
      </c>
      <c r="B312">
        <v>3197540.676901892</v>
      </c>
      <c r="C312">
        <v>4348491.078303957</v>
      </c>
    </row>
    <row r="313" spans="1:3">
      <c r="A313">
        <v>311</v>
      </c>
      <c r="B313">
        <v>3197540.296998574</v>
      </c>
      <c r="C313">
        <v>4348491.078303957</v>
      </c>
    </row>
    <row r="314" spans="1:3">
      <c r="A314">
        <v>312</v>
      </c>
      <c r="B314">
        <v>3197540.703233844</v>
      </c>
      <c r="C314">
        <v>4348491.078303957</v>
      </c>
    </row>
    <row r="315" spans="1:3">
      <c r="A315">
        <v>313</v>
      </c>
      <c r="B315">
        <v>3197541.104045718</v>
      </c>
      <c r="C315">
        <v>4348491.078303957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3805.734146968468</v>
      </c>
      <c r="C2">
        <v>3805.734146968468</v>
      </c>
      <c r="D2">
        <v>341.2871752278141</v>
      </c>
      <c r="E2">
        <v>155.453176831344</v>
      </c>
    </row>
    <row r="3" spans="1:5">
      <c r="A3">
        <v>1</v>
      </c>
      <c r="B3">
        <v>3805.734146968468</v>
      </c>
      <c r="C3">
        <v>3805.734146968468</v>
      </c>
      <c r="D3">
        <v>1740.365766709909</v>
      </c>
      <c r="E3">
        <v>1554.531768313439</v>
      </c>
    </row>
    <row r="4" spans="1:5">
      <c r="A4">
        <v>2</v>
      </c>
      <c r="B4">
        <v>3805.734146968468</v>
      </c>
      <c r="C4">
        <v>3805.734146968468</v>
      </c>
      <c r="D4">
        <v>1651.388984541589</v>
      </c>
      <c r="E4">
        <v>1465.55498614512</v>
      </c>
    </row>
    <row r="5" spans="1:5">
      <c r="A5">
        <v>3</v>
      </c>
      <c r="B5">
        <v>3805.734146968468</v>
      </c>
      <c r="C5">
        <v>3805.734146968468</v>
      </c>
      <c r="D5">
        <v>1548.580647253725</v>
      </c>
      <c r="E5">
        <v>1362.746648857255</v>
      </c>
    </row>
    <row r="6" spans="1:5">
      <c r="A6">
        <v>4</v>
      </c>
      <c r="B6">
        <v>3805.734146968468</v>
      </c>
      <c r="C6">
        <v>3805.734146968468</v>
      </c>
      <c r="D6">
        <v>1494.684494106305</v>
      </c>
      <c r="E6">
        <v>1308.850495709835</v>
      </c>
    </row>
    <row r="7" spans="1:5">
      <c r="A7">
        <v>5</v>
      </c>
      <c r="B7">
        <v>3805.734146968468</v>
      </c>
      <c r="C7">
        <v>3805.734146968468</v>
      </c>
      <c r="D7">
        <v>1402.817660875447</v>
      </c>
      <c r="E7">
        <v>1216.983662478977</v>
      </c>
    </row>
    <row r="8" spans="1:5">
      <c r="A8">
        <v>6</v>
      </c>
      <c r="B8">
        <v>3805.734146968468</v>
      </c>
      <c r="C8">
        <v>3805.734146968468</v>
      </c>
      <c r="D8">
        <v>1350.306401028933</v>
      </c>
      <c r="E8">
        <v>1164.472402632463</v>
      </c>
    </row>
    <row r="9" spans="1:5">
      <c r="A9">
        <v>7</v>
      </c>
      <c r="B9">
        <v>3805.734146968468</v>
      </c>
      <c r="C9">
        <v>3805.734146968468</v>
      </c>
      <c r="D9">
        <v>1255.541683524909</v>
      </c>
      <c r="E9">
        <v>1069.70768512844</v>
      </c>
    </row>
    <row r="10" spans="1:5">
      <c r="A10">
        <v>8</v>
      </c>
      <c r="B10">
        <v>3805.734146968468</v>
      </c>
      <c r="C10">
        <v>3805.734146968468</v>
      </c>
      <c r="D10">
        <v>1201.952257272028</v>
      </c>
      <c r="E10">
        <v>1016.118258875558</v>
      </c>
    </row>
    <row r="11" spans="1:5">
      <c r="A11">
        <v>9</v>
      </c>
      <c r="B11">
        <v>3805.734146968468</v>
      </c>
      <c r="C11">
        <v>3805.734146968468</v>
      </c>
      <c r="D11">
        <v>1103.903670749355</v>
      </c>
      <c r="E11">
        <v>918.0696723528853</v>
      </c>
    </row>
    <row r="12" spans="1:5">
      <c r="A12">
        <v>10</v>
      </c>
      <c r="B12">
        <v>3805.734146968468</v>
      </c>
      <c r="C12">
        <v>3805.734146968468</v>
      </c>
      <c r="D12">
        <v>963.0998825531897</v>
      </c>
      <c r="E12">
        <v>777.2658841567197</v>
      </c>
    </row>
    <row r="13" spans="1:5">
      <c r="A13">
        <v>11</v>
      </c>
      <c r="B13">
        <v>3805.734146968468</v>
      </c>
      <c r="C13">
        <v>3805.734146968468</v>
      </c>
      <c r="D13">
        <v>849.2710175126839</v>
      </c>
      <c r="E13">
        <v>663.4370191162137</v>
      </c>
    </row>
    <row r="14" spans="1:5">
      <c r="A14">
        <v>12</v>
      </c>
      <c r="B14">
        <v>3805.734146968468</v>
      </c>
      <c r="C14">
        <v>3805.734146968468</v>
      </c>
      <c r="D14">
        <v>833.5589887191649</v>
      </c>
      <c r="E14">
        <v>647.7249903226946</v>
      </c>
    </row>
    <row r="15" spans="1:5">
      <c r="A15">
        <v>13</v>
      </c>
      <c r="B15">
        <v>3805.734146968468</v>
      </c>
      <c r="C15">
        <v>3805.734146968468</v>
      </c>
      <c r="D15">
        <v>832.239289060272</v>
      </c>
      <c r="E15">
        <v>646.4052906638017</v>
      </c>
    </row>
    <row r="16" spans="1:5">
      <c r="A16">
        <v>14</v>
      </c>
      <c r="B16">
        <v>3805.734146968468</v>
      </c>
      <c r="C16">
        <v>3805.734146968468</v>
      </c>
      <c r="D16">
        <v>806.2527818035285</v>
      </c>
      <c r="E16">
        <v>620.4187834070585</v>
      </c>
    </row>
    <row r="17" spans="1:5">
      <c r="A17">
        <v>15</v>
      </c>
      <c r="B17">
        <v>3805.734146968468</v>
      </c>
      <c r="C17">
        <v>3805.734146968468</v>
      </c>
      <c r="D17">
        <v>803.6265636539028</v>
      </c>
      <c r="E17">
        <v>617.792565257433</v>
      </c>
    </row>
    <row r="18" spans="1:5">
      <c r="A18">
        <v>16</v>
      </c>
      <c r="B18">
        <v>3805.734146968468</v>
      </c>
      <c r="C18">
        <v>3805.734146968468</v>
      </c>
      <c r="D18">
        <v>778.3450017575541</v>
      </c>
      <c r="E18">
        <v>592.5110033610836</v>
      </c>
    </row>
    <row r="19" spans="1:5">
      <c r="A19">
        <v>17</v>
      </c>
      <c r="B19">
        <v>3805.734146968468</v>
      </c>
      <c r="C19">
        <v>3805.734146968468</v>
      </c>
      <c r="D19">
        <v>775.3805133814326</v>
      </c>
      <c r="E19">
        <v>589.5465149849618</v>
      </c>
    </row>
    <row r="20" spans="1:5">
      <c r="A20">
        <v>18</v>
      </c>
      <c r="B20">
        <v>3805.734146968468</v>
      </c>
      <c r="C20">
        <v>3805.734146968468</v>
      </c>
      <c r="D20">
        <v>748.5576835485325</v>
      </c>
      <c r="E20">
        <v>562.7236851520622</v>
      </c>
    </row>
    <row r="21" spans="1:5">
      <c r="A21">
        <v>19</v>
      </c>
      <c r="B21">
        <v>3805.734146968468</v>
      </c>
      <c r="C21">
        <v>3805.734146968468</v>
      </c>
      <c r="D21">
        <v>718.5103367496032</v>
      </c>
      <c r="E21">
        <v>532.6763383531327</v>
      </c>
    </row>
    <row r="22" spans="1:5">
      <c r="A22">
        <v>20</v>
      </c>
      <c r="B22">
        <v>3805.734146968468</v>
      </c>
      <c r="C22">
        <v>3805.734146968468</v>
      </c>
      <c r="D22">
        <v>662.6309413579413</v>
      </c>
      <c r="E22">
        <v>476.7969429614707</v>
      </c>
    </row>
    <row r="23" spans="1:5">
      <c r="A23">
        <v>21</v>
      </c>
      <c r="B23">
        <v>3805.734146968468</v>
      </c>
      <c r="C23">
        <v>3805.734146968468</v>
      </c>
      <c r="D23">
        <v>618.3984505619051</v>
      </c>
      <c r="E23">
        <v>432.5644521654349</v>
      </c>
    </row>
    <row r="24" spans="1:5">
      <c r="A24">
        <v>22</v>
      </c>
      <c r="B24">
        <v>3805.734146968468</v>
      </c>
      <c r="C24">
        <v>3805.734146968468</v>
      </c>
      <c r="D24">
        <v>605.9223211851037</v>
      </c>
      <c r="E24">
        <v>420.0883227886334</v>
      </c>
    </row>
    <row r="25" spans="1:5">
      <c r="A25">
        <v>23</v>
      </c>
      <c r="B25">
        <v>3805.734146968468</v>
      </c>
      <c r="C25">
        <v>3805.734146968468</v>
      </c>
      <c r="D25">
        <v>594.7015660502352</v>
      </c>
      <c r="E25">
        <v>408.8675676537649</v>
      </c>
    </row>
    <row r="26" spans="1:5">
      <c r="A26">
        <v>24</v>
      </c>
      <c r="B26">
        <v>3805.734146968468</v>
      </c>
      <c r="C26">
        <v>3805.734146968468</v>
      </c>
      <c r="D26">
        <v>599.5638020736932</v>
      </c>
      <c r="E26">
        <v>413.7298036772225</v>
      </c>
    </row>
    <row r="27" spans="1:5">
      <c r="A27">
        <v>25</v>
      </c>
      <c r="B27">
        <v>3805.734146968468</v>
      </c>
      <c r="C27">
        <v>3805.734146968468</v>
      </c>
      <c r="D27">
        <v>585.6696579620746</v>
      </c>
      <c r="E27">
        <v>399.8356595656045</v>
      </c>
    </row>
    <row r="28" spans="1:5">
      <c r="A28">
        <v>26</v>
      </c>
      <c r="B28">
        <v>3805.734146968468</v>
      </c>
      <c r="C28">
        <v>3805.734146968468</v>
      </c>
      <c r="D28">
        <v>584.9607399624856</v>
      </c>
      <c r="E28">
        <v>399.1267415660153</v>
      </c>
    </row>
    <row r="29" spans="1:5">
      <c r="A29">
        <v>27</v>
      </c>
      <c r="B29">
        <v>3805.734146968468</v>
      </c>
      <c r="C29">
        <v>3805.734146968468</v>
      </c>
      <c r="D29">
        <v>573.8596471424462</v>
      </c>
      <c r="E29">
        <v>388.0256487459762</v>
      </c>
    </row>
    <row r="30" spans="1:5">
      <c r="A30">
        <v>28</v>
      </c>
      <c r="B30">
        <v>3805.734146968468</v>
      </c>
      <c r="C30">
        <v>3805.734146968468</v>
      </c>
      <c r="D30">
        <v>565.2241151853549</v>
      </c>
      <c r="E30">
        <v>379.3901167888849</v>
      </c>
    </row>
    <row r="31" spans="1:5">
      <c r="A31">
        <v>29</v>
      </c>
      <c r="B31">
        <v>3805.734146968468</v>
      </c>
      <c r="C31">
        <v>3805.734146968468</v>
      </c>
      <c r="D31">
        <v>565.2914096568438</v>
      </c>
      <c r="E31">
        <v>379.4574112603734</v>
      </c>
    </row>
    <row r="32" spans="1:5">
      <c r="A32">
        <v>30</v>
      </c>
      <c r="B32">
        <v>3805.734146968468</v>
      </c>
      <c r="C32">
        <v>3805.734146968468</v>
      </c>
      <c r="D32">
        <v>533.7351053281033</v>
      </c>
      <c r="E32">
        <v>347.9011069316332</v>
      </c>
    </row>
    <row r="33" spans="1:5">
      <c r="A33">
        <v>31</v>
      </c>
      <c r="B33">
        <v>3805.734146968468</v>
      </c>
      <c r="C33">
        <v>3805.734146968468</v>
      </c>
      <c r="D33">
        <v>508.6924470483116</v>
      </c>
      <c r="E33">
        <v>322.8584486518413</v>
      </c>
    </row>
    <row r="34" spans="1:5">
      <c r="A34">
        <v>32</v>
      </c>
      <c r="B34">
        <v>3805.734146968468</v>
      </c>
      <c r="C34">
        <v>3805.734146968468</v>
      </c>
      <c r="D34">
        <v>494.5108310076532</v>
      </c>
      <c r="E34">
        <v>308.6768326111828</v>
      </c>
    </row>
    <row r="35" spans="1:5">
      <c r="A35">
        <v>33</v>
      </c>
      <c r="B35">
        <v>3805.734146968468</v>
      </c>
      <c r="C35">
        <v>3805.734146968468</v>
      </c>
      <c r="D35">
        <v>484.2749343769345</v>
      </c>
      <c r="E35">
        <v>298.440935980464</v>
      </c>
    </row>
    <row r="36" spans="1:5">
      <c r="A36">
        <v>34</v>
      </c>
      <c r="B36">
        <v>3805.734146968468</v>
      </c>
      <c r="C36">
        <v>3805.734146968468</v>
      </c>
      <c r="D36">
        <v>475.9058417243936</v>
      </c>
      <c r="E36">
        <v>290.071843327923</v>
      </c>
    </row>
    <row r="37" spans="1:5">
      <c r="A37">
        <v>35</v>
      </c>
      <c r="B37">
        <v>3805.734146968468</v>
      </c>
      <c r="C37">
        <v>3805.734146968468</v>
      </c>
      <c r="D37">
        <v>470.8672645348292</v>
      </c>
      <c r="E37">
        <v>285.0332661383586</v>
      </c>
    </row>
    <row r="38" spans="1:5">
      <c r="A38">
        <v>36</v>
      </c>
      <c r="B38">
        <v>3805.734146968468</v>
      </c>
      <c r="C38">
        <v>3805.734146968468</v>
      </c>
      <c r="D38">
        <v>472.8760469753367</v>
      </c>
      <c r="E38">
        <v>287.0420485788663</v>
      </c>
    </row>
    <row r="39" spans="1:5">
      <c r="A39">
        <v>37</v>
      </c>
      <c r="B39">
        <v>3805.734146968468</v>
      </c>
      <c r="C39">
        <v>3805.734146968468</v>
      </c>
      <c r="D39">
        <v>463.9932927941169</v>
      </c>
      <c r="E39">
        <v>278.1592943976464</v>
      </c>
    </row>
    <row r="40" spans="1:5">
      <c r="A40">
        <v>38</v>
      </c>
      <c r="B40">
        <v>3805.734146968468</v>
      </c>
      <c r="C40">
        <v>3805.734146968468</v>
      </c>
      <c r="D40">
        <v>463.3961646127751</v>
      </c>
      <c r="E40">
        <v>277.5621662163047</v>
      </c>
    </row>
    <row r="41" spans="1:5">
      <c r="A41">
        <v>39</v>
      </c>
      <c r="B41">
        <v>3805.734146968468</v>
      </c>
      <c r="C41">
        <v>3805.734146968468</v>
      </c>
      <c r="D41">
        <v>455.376344696838</v>
      </c>
      <c r="E41">
        <v>269.5423463003677</v>
      </c>
    </row>
    <row r="42" spans="1:5">
      <c r="A42">
        <v>40</v>
      </c>
      <c r="B42">
        <v>3805.734146968468</v>
      </c>
      <c r="C42">
        <v>3805.734146968468</v>
      </c>
      <c r="D42">
        <v>441.0954696124053</v>
      </c>
      <c r="E42">
        <v>255.261471215935</v>
      </c>
    </row>
    <row r="43" spans="1:5">
      <c r="A43">
        <v>41</v>
      </c>
      <c r="B43">
        <v>3805.734146968468</v>
      </c>
      <c r="C43">
        <v>3805.734146968468</v>
      </c>
      <c r="D43">
        <v>428.545827770934</v>
      </c>
      <c r="E43">
        <v>242.7118293744635</v>
      </c>
    </row>
    <row r="44" spans="1:5">
      <c r="A44">
        <v>42</v>
      </c>
      <c r="B44">
        <v>3805.734146968468</v>
      </c>
      <c r="C44">
        <v>3805.734146968468</v>
      </c>
      <c r="D44">
        <v>419.2642142759886</v>
      </c>
      <c r="E44">
        <v>233.4302158795184</v>
      </c>
    </row>
    <row r="45" spans="1:5">
      <c r="A45">
        <v>43</v>
      </c>
      <c r="B45">
        <v>3805.734146968468</v>
      </c>
      <c r="C45">
        <v>3805.734146968468</v>
      </c>
      <c r="D45">
        <v>410.235413772089</v>
      </c>
      <c r="E45">
        <v>224.4014153756187</v>
      </c>
    </row>
    <row r="46" spans="1:5">
      <c r="A46">
        <v>44</v>
      </c>
      <c r="B46">
        <v>3805.734146968468</v>
      </c>
      <c r="C46">
        <v>3805.734146968468</v>
      </c>
      <c r="D46">
        <v>402.7480729394773</v>
      </c>
      <c r="E46">
        <v>216.9140745430067</v>
      </c>
    </row>
    <row r="47" spans="1:5">
      <c r="A47">
        <v>45</v>
      </c>
      <c r="B47">
        <v>3805.734146968468</v>
      </c>
      <c r="C47">
        <v>3805.734146968468</v>
      </c>
      <c r="D47">
        <v>397.1600638996924</v>
      </c>
      <c r="E47">
        <v>211.3260655032224</v>
      </c>
    </row>
    <row r="48" spans="1:5">
      <c r="A48">
        <v>46</v>
      </c>
      <c r="B48">
        <v>3805.734146968468</v>
      </c>
      <c r="C48">
        <v>3805.734146968468</v>
      </c>
      <c r="D48">
        <v>395.7601549250768</v>
      </c>
      <c r="E48">
        <v>209.9261565286065</v>
      </c>
    </row>
    <row r="49" spans="1:5">
      <c r="A49">
        <v>47</v>
      </c>
      <c r="B49">
        <v>3805.734146968468</v>
      </c>
      <c r="C49">
        <v>3805.734146968468</v>
      </c>
      <c r="D49">
        <v>395.491814400431</v>
      </c>
      <c r="E49">
        <v>209.6578160039606</v>
      </c>
    </row>
    <row r="50" spans="1:5">
      <c r="A50">
        <v>48</v>
      </c>
      <c r="B50">
        <v>3805.734146968468</v>
      </c>
      <c r="C50">
        <v>3805.734146968468</v>
      </c>
      <c r="D50">
        <v>391.3324688026771</v>
      </c>
      <c r="E50">
        <v>205.4984704062068</v>
      </c>
    </row>
    <row r="51" spans="1:5">
      <c r="A51">
        <v>49</v>
      </c>
      <c r="B51">
        <v>3805.734146968468</v>
      </c>
      <c r="C51">
        <v>3805.734146968468</v>
      </c>
      <c r="D51">
        <v>385.4014530521169</v>
      </c>
      <c r="E51">
        <v>199.5674546556468</v>
      </c>
    </row>
    <row r="52" spans="1:5">
      <c r="A52">
        <v>50</v>
      </c>
      <c r="B52">
        <v>3805.734146968468</v>
      </c>
      <c r="C52">
        <v>3805.734146968468</v>
      </c>
      <c r="D52">
        <v>377.9312098868176</v>
      </c>
      <c r="E52">
        <v>192.0972114903472</v>
      </c>
    </row>
    <row r="53" spans="1:5">
      <c r="A53">
        <v>51</v>
      </c>
      <c r="B53">
        <v>3805.734146968468</v>
      </c>
      <c r="C53">
        <v>3805.734146968468</v>
      </c>
      <c r="D53">
        <v>371.1083208751277</v>
      </c>
      <c r="E53">
        <v>185.2743224786574</v>
      </c>
    </row>
    <row r="54" spans="1:5">
      <c r="A54">
        <v>52</v>
      </c>
      <c r="B54">
        <v>3805.734146968468</v>
      </c>
      <c r="C54">
        <v>3805.734146968468</v>
      </c>
      <c r="D54">
        <v>365.53022232552</v>
      </c>
      <c r="E54">
        <v>179.6962239290496</v>
      </c>
    </row>
    <row r="55" spans="1:5">
      <c r="A55">
        <v>53</v>
      </c>
      <c r="B55">
        <v>3805.734146968468</v>
      </c>
      <c r="C55">
        <v>3805.734146968468</v>
      </c>
      <c r="D55">
        <v>359.6669758401688</v>
      </c>
      <c r="E55">
        <v>173.8329774436985</v>
      </c>
    </row>
    <row r="56" spans="1:5">
      <c r="A56">
        <v>54</v>
      </c>
      <c r="B56">
        <v>3805.734146968468</v>
      </c>
      <c r="C56">
        <v>3805.734146968468</v>
      </c>
      <c r="D56">
        <v>354.5053491491401</v>
      </c>
      <c r="E56">
        <v>168.6713507526698</v>
      </c>
    </row>
    <row r="57" spans="1:5">
      <c r="A57">
        <v>55</v>
      </c>
      <c r="B57">
        <v>3805.734146968468</v>
      </c>
      <c r="C57">
        <v>3805.734146968468</v>
      </c>
      <c r="D57">
        <v>350.8457748203431</v>
      </c>
      <c r="E57">
        <v>165.0117764238728</v>
      </c>
    </row>
    <row r="58" spans="1:5">
      <c r="A58">
        <v>56</v>
      </c>
      <c r="B58">
        <v>3805.734146968468</v>
      </c>
      <c r="C58">
        <v>3805.734146968468</v>
      </c>
      <c r="D58">
        <v>348.8380501453048</v>
      </c>
      <c r="E58">
        <v>163.0040517488344</v>
      </c>
    </row>
    <row r="59" spans="1:5">
      <c r="A59">
        <v>57</v>
      </c>
      <c r="B59">
        <v>3805.734146968468</v>
      </c>
      <c r="C59">
        <v>3805.734146968468</v>
      </c>
      <c r="D59">
        <v>349.2840077091255</v>
      </c>
      <c r="E59">
        <v>163.4500093126553</v>
      </c>
    </row>
    <row r="60" spans="1:5">
      <c r="A60">
        <v>58</v>
      </c>
      <c r="B60">
        <v>3805.734146968468</v>
      </c>
      <c r="C60">
        <v>3805.734146968468</v>
      </c>
      <c r="D60">
        <v>345.2138949353943</v>
      </c>
      <c r="E60">
        <v>159.3798965389238</v>
      </c>
    </row>
    <row r="61" spans="1:5">
      <c r="A61">
        <v>59</v>
      </c>
      <c r="B61">
        <v>3805.734146968468</v>
      </c>
      <c r="C61">
        <v>3805.734146968468</v>
      </c>
      <c r="D61">
        <v>341.4545489847878</v>
      </c>
      <c r="E61">
        <v>155.6205505883176</v>
      </c>
    </row>
    <row r="62" spans="1:5">
      <c r="A62">
        <v>60</v>
      </c>
      <c r="B62">
        <v>3805.734146968468</v>
      </c>
      <c r="C62">
        <v>3805.734146968468</v>
      </c>
      <c r="D62">
        <v>336.8803467498615</v>
      </c>
      <c r="E62">
        <v>151.0463483533914</v>
      </c>
    </row>
    <row r="63" spans="1:5">
      <c r="A63">
        <v>61</v>
      </c>
      <c r="B63">
        <v>3805.734146968468</v>
      </c>
      <c r="C63">
        <v>3805.734146968468</v>
      </c>
      <c r="D63">
        <v>332.9039756017061</v>
      </c>
      <c r="E63">
        <v>147.0699772052358</v>
      </c>
    </row>
    <row r="64" spans="1:5">
      <c r="A64">
        <v>62</v>
      </c>
      <c r="B64">
        <v>3805.734146968468</v>
      </c>
      <c r="C64">
        <v>3805.734146968468</v>
      </c>
      <c r="D64">
        <v>329.5166641866099</v>
      </c>
      <c r="E64">
        <v>143.6826657901397</v>
      </c>
    </row>
    <row r="65" spans="1:5">
      <c r="A65">
        <v>63</v>
      </c>
      <c r="B65">
        <v>3805.734146968468</v>
      </c>
      <c r="C65">
        <v>3805.734146968468</v>
      </c>
      <c r="D65">
        <v>325.8182609484305</v>
      </c>
      <c r="E65">
        <v>139.9842625519601</v>
      </c>
    </row>
    <row r="66" spans="1:5">
      <c r="A66">
        <v>64</v>
      </c>
      <c r="B66">
        <v>3805.734146968468</v>
      </c>
      <c r="C66">
        <v>3805.734146968468</v>
      </c>
      <c r="D66">
        <v>322.1570541952607</v>
      </c>
      <c r="E66">
        <v>136.3230557987904</v>
      </c>
    </row>
    <row r="67" spans="1:5">
      <c r="A67">
        <v>65</v>
      </c>
      <c r="B67">
        <v>3805.734146968468</v>
      </c>
      <c r="C67">
        <v>3805.734146968468</v>
      </c>
      <c r="D67">
        <v>319.0365302904685</v>
      </c>
      <c r="E67">
        <v>133.2025318939983</v>
      </c>
    </row>
    <row r="68" spans="1:5">
      <c r="A68">
        <v>66</v>
      </c>
      <c r="B68">
        <v>3805.734146968468</v>
      </c>
      <c r="C68">
        <v>3805.734146968468</v>
      </c>
      <c r="D68">
        <v>317.9708596641611</v>
      </c>
      <c r="E68">
        <v>132.1368612676906</v>
      </c>
    </row>
    <row r="69" spans="1:5">
      <c r="A69">
        <v>67</v>
      </c>
      <c r="B69">
        <v>3805.734146968468</v>
      </c>
      <c r="C69">
        <v>3805.734146968468</v>
      </c>
      <c r="D69">
        <v>318.0832110148139</v>
      </c>
      <c r="E69">
        <v>132.2492126183434</v>
      </c>
    </row>
    <row r="70" spans="1:5">
      <c r="A70">
        <v>68</v>
      </c>
      <c r="B70">
        <v>3805.734146968468</v>
      </c>
      <c r="C70">
        <v>3805.734146968468</v>
      </c>
      <c r="D70">
        <v>315.6076891703036</v>
      </c>
      <c r="E70">
        <v>129.7736907738332</v>
      </c>
    </row>
    <row r="71" spans="1:5">
      <c r="A71">
        <v>69</v>
      </c>
      <c r="B71">
        <v>3805.734146968468</v>
      </c>
      <c r="C71">
        <v>3805.734146968468</v>
      </c>
      <c r="D71">
        <v>312.8246006735367</v>
      </c>
      <c r="E71">
        <v>126.9906022770665</v>
      </c>
    </row>
    <row r="72" spans="1:5">
      <c r="A72">
        <v>70</v>
      </c>
      <c r="B72">
        <v>3805.734146968468</v>
      </c>
      <c r="C72">
        <v>3805.734146968468</v>
      </c>
      <c r="D72">
        <v>309.8402213334876</v>
      </c>
      <c r="E72">
        <v>124.0062229370172</v>
      </c>
    </row>
    <row r="73" spans="1:5">
      <c r="A73">
        <v>71</v>
      </c>
      <c r="B73">
        <v>3805.734146968468</v>
      </c>
      <c r="C73">
        <v>3805.734146968468</v>
      </c>
      <c r="D73">
        <v>307.1589008234322</v>
      </c>
      <c r="E73">
        <v>121.324902426962</v>
      </c>
    </row>
    <row r="74" spans="1:5">
      <c r="A74">
        <v>72</v>
      </c>
      <c r="B74">
        <v>3805.734146968468</v>
      </c>
      <c r="C74">
        <v>3805.734146968468</v>
      </c>
      <c r="D74">
        <v>304.9217938314691</v>
      </c>
      <c r="E74">
        <v>119.0877954349988</v>
      </c>
    </row>
    <row r="75" spans="1:5">
      <c r="A75">
        <v>73</v>
      </c>
      <c r="B75">
        <v>3805.734146968468</v>
      </c>
      <c r="C75">
        <v>3805.734146968468</v>
      </c>
      <c r="D75">
        <v>302.3261916630681</v>
      </c>
      <c r="E75">
        <v>116.4921932665979</v>
      </c>
    </row>
    <row r="76" spans="1:5">
      <c r="A76">
        <v>74</v>
      </c>
      <c r="B76">
        <v>3805.734146968468</v>
      </c>
      <c r="C76">
        <v>3805.734146968468</v>
      </c>
      <c r="D76">
        <v>299.7646117450097</v>
      </c>
      <c r="E76">
        <v>113.9306133485394</v>
      </c>
    </row>
    <row r="77" spans="1:5">
      <c r="A77">
        <v>75</v>
      </c>
      <c r="B77">
        <v>3805.734146968468</v>
      </c>
      <c r="C77">
        <v>3805.734146968468</v>
      </c>
      <c r="D77">
        <v>297.6307111454358</v>
      </c>
      <c r="E77">
        <v>111.7967127489655</v>
      </c>
    </row>
    <row r="78" spans="1:5">
      <c r="A78">
        <v>76</v>
      </c>
      <c r="B78">
        <v>3805.734146968468</v>
      </c>
      <c r="C78">
        <v>3805.734146968468</v>
      </c>
      <c r="D78">
        <v>296.5670788405981</v>
      </c>
      <c r="E78">
        <v>110.7330804441277</v>
      </c>
    </row>
    <row r="79" spans="1:5">
      <c r="A79">
        <v>77</v>
      </c>
      <c r="B79">
        <v>3805.734146968468</v>
      </c>
      <c r="C79">
        <v>3805.734146968468</v>
      </c>
      <c r="D79">
        <v>295.373763185913</v>
      </c>
      <c r="E79">
        <v>109.5397647894427</v>
      </c>
    </row>
    <row r="80" spans="1:5">
      <c r="A80">
        <v>78</v>
      </c>
      <c r="B80">
        <v>3805.734146968468</v>
      </c>
      <c r="C80">
        <v>3805.734146968468</v>
      </c>
      <c r="D80">
        <v>293.5412295739233</v>
      </c>
      <c r="E80">
        <v>107.707231177453</v>
      </c>
    </row>
    <row r="81" spans="1:5">
      <c r="A81">
        <v>79</v>
      </c>
      <c r="B81">
        <v>3805.734146968468</v>
      </c>
      <c r="C81">
        <v>3805.734146968468</v>
      </c>
      <c r="D81">
        <v>291.6590316022066</v>
      </c>
      <c r="E81">
        <v>105.8250332057363</v>
      </c>
    </row>
    <row r="82" spans="1:5">
      <c r="A82">
        <v>80</v>
      </c>
      <c r="B82">
        <v>3805.734146968468</v>
      </c>
      <c r="C82">
        <v>3805.734146968468</v>
      </c>
      <c r="D82">
        <v>289.507032947017</v>
      </c>
      <c r="E82">
        <v>103.6730345505467</v>
      </c>
    </row>
    <row r="83" spans="1:5">
      <c r="A83">
        <v>81</v>
      </c>
      <c r="B83">
        <v>3805.734146968468</v>
      </c>
      <c r="C83">
        <v>3805.734146968468</v>
      </c>
      <c r="D83">
        <v>287.6780244978525</v>
      </c>
      <c r="E83">
        <v>101.8440261013822</v>
      </c>
    </row>
    <row r="84" spans="1:5">
      <c r="A84">
        <v>82</v>
      </c>
      <c r="B84">
        <v>3805.734146968468</v>
      </c>
      <c r="C84">
        <v>3805.734146968468</v>
      </c>
      <c r="D84">
        <v>286.2276019932164</v>
      </c>
      <c r="E84">
        <v>100.3936035967461</v>
      </c>
    </row>
    <row r="85" spans="1:5">
      <c r="A85">
        <v>83</v>
      </c>
      <c r="B85">
        <v>3805.734146968468</v>
      </c>
      <c r="C85">
        <v>3805.734146968468</v>
      </c>
      <c r="D85">
        <v>284.560821900116</v>
      </c>
      <c r="E85">
        <v>98.72682350364562</v>
      </c>
    </row>
    <row r="86" spans="1:5">
      <c r="A86">
        <v>84</v>
      </c>
      <c r="B86">
        <v>3805.734146968468</v>
      </c>
      <c r="C86">
        <v>3805.734146968468</v>
      </c>
      <c r="D86">
        <v>282.7007712075781</v>
      </c>
      <c r="E86">
        <v>96.86677281110801</v>
      </c>
    </row>
    <row r="87" spans="1:5">
      <c r="A87">
        <v>85</v>
      </c>
      <c r="B87">
        <v>3805.734146968468</v>
      </c>
      <c r="C87">
        <v>3805.734146968468</v>
      </c>
      <c r="D87">
        <v>280.9307723630697</v>
      </c>
      <c r="E87">
        <v>95.0967739665994</v>
      </c>
    </row>
    <row r="88" spans="1:5">
      <c r="A88">
        <v>86</v>
      </c>
      <c r="B88">
        <v>3805.734146968468</v>
      </c>
      <c r="C88">
        <v>3805.734146968468</v>
      </c>
      <c r="D88">
        <v>279.9385272767795</v>
      </c>
      <c r="E88">
        <v>94.10452888030927</v>
      </c>
    </row>
    <row r="89" spans="1:5">
      <c r="A89">
        <v>87</v>
      </c>
      <c r="B89">
        <v>3805.734146968468</v>
      </c>
      <c r="C89">
        <v>3805.734146968468</v>
      </c>
      <c r="D89">
        <v>279.2038531512918</v>
      </c>
      <c r="E89">
        <v>93.36985475482146</v>
      </c>
    </row>
    <row r="90" spans="1:5">
      <c r="A90">
        <v>88</v>
      </c>
      <c r="B90">
        <v>3805.734146968468</v>
      </c>
      <c r="C90">
        <v>3805.734146968468</v>
      </c>
      <c r="D90">
        <v>277.8984014420972</v>
      </c>
      <c r="E90">
        <v>92.06440304562686</v>
      </c>
    </row>
    <row r="91" spans="1:5">
      <c r="A91">
        <v>89</v>
      </c>
      <c r="B91">
        <v>3805.734146968468</v>
      </c>
      <c r="C91">
        <v>3805.734146968468</v>
      </c>
      <c r="D91">
        <v>276.4204099619402</v>
      </c>
      <c r="E91">
        <v>90.58641156546975</v>
      </c>
    </row>
    <row r="92" spans="1:5">
      <c r="A92">
        <v>90</v>
      </c>
      <c r="B92">
        <v>3805.734146968468</v>
      </c>
      <c r="C92">
        <v>3805.734146968468</v>
      </c>
      <c r="D92">
        <v>274.9085994373397</v>
      </c>
      <c r="E92">
        <v>89.07460104086917</v>
      </c>
    </row>
    <row r="93" spans="1:5">
      <c r="A93">
        <v>91</v>
      </c>
      <c r="B93">
        <v>3805.734146968468</v>
      </c>
      <c r="C93">
        <v>3805.734146968468</v>
      </c>
      <c r="D93">
        <v>273.6046744917434</v>
      </c>
      <c r="E93">
        <v>87.77067609527303</v>
      </c>
    </row>
    <row r="94" spans="1:5">
      <c r="A94">
        <v>92</v>
      </c>
      <c r="B94">
        <v>3805.734146968468</v>
      </c>
      <c r="C94">
        <v>3805.734146968468</v>
      </c>
      <c r="D94">
        <v>272.5313621111412</v>
      </c>
      <c r="E94">
        <v>86.69736371467094</v>
      </c>
    </row>
    <row r="95" spans="1:5">
      <c r="A95">
        <v>93</v>
      </c>
      <c r="B95">
        <v>3805.734146968468</v>
      </c>
      <c r="C95">
        <v>3805.734146968468</v>
      </c>
      <c r="D95">
        <v>271.2317360117999</v>
      </c>
      <c r="E95">
        <v>85.39773761532948</v>
      </c>
    </row>
    <row r="96" spans="1:5">
      <c r="A96">
        <v>94</v>
      </c>
      <c r="B96">
        <v>3805.734146968468</v>
      </c>
      <c r="C96">
        <v>3805.734146968468</v>
      </c>
      <c r="D96">
        <v>269.8642653110583</v>
      </c>
      <c r="E96">
        <v>84.03026691458791</v>
      </c>
    </row>
    <row r="97" spans="1:5">
      <c r="A97">
        <v>95</v>
      </c>
      <c r="B97">
        <v>3805.734146968468</v>
      </c>
      <c r="C97">
        <v>3805.734146968468</v>
      </c>
      <c r="D97">
        <v>268.5844946923473</v>
      </c>
      <c r="E97">
        <v>82.75049629587727</v>
      </c>
    </row>
    <row r="98" spans="1:5">
      <c r="A98">
        <v>96</v>
      </c>
      <c r="B98">
        <v>3805.734146968468</v>
      </c>
      <c r="C98">
        <v>3805.734146968468</v>
      </c>
      <c r="D98">
        <v>267.9567784031465</v>
      </c>
      <c r="E98">
        <v>82.12278000667622</v>
      </c>
    </row>
    <row r="99" spans="1:5">
      <c r="A99">
        <v>97</v>
      </c>
      <c r="B99">
        <v>3805.734146968468</v>
      </c>
      <c r="C99">
        <v>3805.734146968468</v>
      </c>
      <c r="D99">
        <v>267.248460650067</v>
      </c>
      <c r="E99">
        <v>81.41446225359668</v>
      </c>
    </row>
    <row r="100" spans="1:5">
      <c r="A100">
        <v>98</v>
      </c>
      <c r="B100">
        <v>3805.734146968468</v>
      </c>
      <c r="C100">
        <v>3805.734146968468</v>
      </c>
      <c r="D100">
        <v>266.5151792373446</v>
      </c>
      <c r="E100">
        <v>80.68118084087422</v>
      </c>
    </row>
    <row r="101" spans="1:5">
      <c r="A101">
        <v>99</v>
      </c>
      <c r="B101">
        <v>3805.734146968468</v>
      </c>
      <c r="C101">
        <v>3805.734146968468</v>
      </c>
      <c r="D101">
        <v>265.5138937021272</v>
      </c>
      <c r="E101">
        <v>79.6798953056567</v>
      </c>
    </row>
    <row r="102" spans="1:5">
      <c r="A102">
        <v>100</v>
      </c>
      <c r="B102">
        <v>3805.734146968468</v>
      </c>
      <c r="C102">
        <v>3805.734146968468</v>
      </c>
      <c r="D102">
        <v>264.4780593493422</v>
      </c>
      <c r="E102">
        <v>78.64406095287183</v>
      </c>
    </row>
    <row r="103" spans="1:5">
      <c r="A103">
        <v>101</v>
      </c>
      <c r="B103">
        <v>3805.734146968468</v>
      </c>
      <c r="C103">
        <v>3805.734146968468</v>
      </c>
      <c r="D103">
        <v>263.2889187948018</v>
      </c>
      <c r="E103">
        <v>77.45492039833141</v>
      </c>
    </row>
    <row r="104" spans="1:5">
      <c r="A104">
        <v>102</v>
      </c>
      <c r="B104">
        <v>3805.734146968468</v>
      </c>
      <c r="C104">
        <v>3805.734146968468</v>
      </c>
      <c r="D104">
        <v>262.2864113877743</v>
      </c>
      <c r="E104">
        <v>76.4524129913039</v>
      </c>
    </row>
    <row r="105" spans="1:5">
      <c r="A105">
        <v>103</v>
      </c>
      <c r="B105">
        <v>3805.734146968468</v>
      </c>
      <c r="C105">
        <v>3805.734146968468</v>
      </c>
      <c r="D105">
        <v>261.5976455011567</v>
      </c>
      <c r="E105">
        <v>75.76364710468646</v>
      </c>
    </row>
    <row r="106" spans="1:5">
      <c r="A106">
        <v>104</v>
      </c>
      <c r="B106">
        <v>3805.734146968468</v>
      </c>
      <c r="C106">
        <v>3805.734146968468</v>
      </c>
      <c r="D106">
        <v>260.5339616489148</v>
      </c>
      <c r="E106">
        <v>74.69996325244435</v>
      </c>
    </row>
    <row r="107" spans="1:5">
      <c r="A107">
        <v>105</v>
      </c>
      <c r="B107">
        <v>3805.734146968468</v>
      </c>
      <c r="C107">
        <v>3805.734146968468</v>
      </c>
      <c r="D107">
        <v>259.4459625883292</v>
      </c>
      <c r="E107">
        <v>73.61196419185892</v>
      </c>
    </row>
    <row r="108" spans="1:5">
      <c r="A108">
        <v>106</v>
      </c>
      <c r="B108">
        <v>3805.734146968468</v>
      </c>
      <c r="C108">
        <v>3805.734146968468</v>
      </c>
      <c r="D108">
        <v>258.7411080853272</v>
      </c>
      <c r="E108">
        <v>72.90710968885686</v>
      </c>
    </row>
    <row r="109" spans="1:5">
      <c r="A109">
        <v>107</v>
      </c>
      <c r="B109">
        <v>3805.734146968468</v>
      </c>
      <c r="C109">
        <v>3805.734146968468</v>
      </c>
      <c r="D109">
        <v>258.0899921276709</v>
      </c>
      <c r="E109">
        <v>72.25599373120055</v>
      </c>
    </row>
    <row r="110" spans="1:5">
      <c r="A110">
        <v>108</v>
      </c>
      <c r="B110">
        <v>3805.734146968468</v>
      </c>
      <c r="C110">
        <v>3805.734146968468</v>
      </c>
      <c r="D110">
        <v>257.4280834701387</v>
      </c>
      <c r="E110">
        <v>71.59408507366821</v>
      </c>
    </row>
    <row r="111" spans="1:5">
      <c r="A111">
        <v>109</v>
      </c>
      <c r="B111">
        <v>3805.734146968468</v>
      </c>
      <c r="C111">
        <v>3805.734146968468</v>
      </c>
      <c r="D111">
        <v>256.9438881012143</v>
      </c>
      <c r="E111">
        <v>71.10988970474402</v>
      </c>
    </row>
    <row r="112" spans="1:5">
      <c r="A112">
        <v>110</v>
      </c>
      <c r="B112">
        <v>3805.734146968468</v>
      </c>
      <c r="C112">
        <v>3805.734146968468</v>
      </c>
      <c r="D112">
        <v>256.1113498982259</v>
      </c>
      <c r="E112">
        <v>70.27735150175552</v>
      </c>
    </row>
    <row r="113" spans="1:5">
      <c r="A113">
        <v>111</v>
      </c>
      <c r="B113">
        <v>3805.734146968468</v>
      </c>
      <c r="C113">
        <v>3805.734146968468</v>
      </c>
      <c r="D113">
        <v>255.2734665432482</v>
      </c>
      <c r="E113">
        <v>69.43946814677794</v>
      </c>
    </row>
    <row r="114" spans="1:5">
      <c r="A114">
        <v>112</v>
      </c>
      <c r="B114">
        <v>3805.734146968468</v>
      </c>
      <c r="C114">
        <v>3805.734146968468</v>
      </c>
      <c r="D114">
        <v>254.4672428393806</v>
      </c>
      <c r="E114">
        <v>68.63324444291037</v>
      </c>
    </row>
    <row r="115" spans="1:5">
      <c r="A115">
        <v>113</v>
      </c>
      <c r="B115">
        <v>3805.734146968468</v>
      </c>
      <c r="C115">
        <v>3805.734146968468</v>
      </c>
      <c r="D115">
        <v>253.8455984580203</v>
      </c>
      <c r="E115">
        <v>68.01160006155004</v>
      </c>
    </row>
    <row r="116" spans="1:5">
      <c r="A116">
        <v>114</v>
      </c>
      <c r="B116">
        <v>3805.734146968468</v>
      </c>
      <c r="C116">
        <v>3805.734146968468</v>
      </c>
      <c r="D116">
        <v>252.9850467399712</v>
      </c>
      <c r="E116">
        <v>67.1510483435009</v>
      </c>
    </row>
    <row r="117" spans="1:5">
      <c r="A117">
        <v>115</v>
      </c>
      <c r="B117">
        <v>3805.734146968468</v>
      </c>
      <c r="C117">
        <v>3805.734146968468</v>
      </c>
      <c r="D117">
        <v>252.1209014851028</v>
      </c>
      <c r="E117">
        <v>66.2869030886325</v>
      </c>
    </row>
    <row r="118" spans="1:5">
      <c r="A118">
        <v>116</v>
      </c>
      <c r="B118">
        <v>3805.734146968468</v>
      </c>
      <c r="C118">
        <v>3805.734146968468</v>
      </c>
      <c r="D118">
        <v>251.434667175226</v>
      </c>
      <c r="E118">
        <v>65.6006687787556</v>
      </c>
    </row>
    <row r="119" spans="1:5">
      <c r="A119">
        <v>117</v>
      </c>
      <c r="B119">
        <v>3805.734146968468</v>
      </c>
      <c r="C119">
        <v>3805.734146968468</v>
      </c>
      <c r="D119">
        <v>250.9558566383886</v>
      </c>
      <c r="E119">
        <v>65.12185824191823</v>
      </c>
    </row>
    <row r="120" spans="1:5">
      <c r="A120">
        <v>118</v>
      </c>
      <c r="B120">
        <v>3805.734146968468</v>
      </c>
      <c r="C120">
        <v>3805.734146968468</v>
      </c>
      <c r="D120">
        <v>250.4124128890041</v>
      </c>
      <c r="E120">
        <v>64.57841449253392</v>
      </c>
    </row>
    <row r="121" spans="1:5">
      <c r="A121">
        <v>119</v>
      </c>
      <c r="B121">
        <v>3805.734146968468</v>
      </c>
      <c r="C121">
        <v>3805.734146968468</v>
      </c>
      <c r="D121">
        <v>249.8915450264869</v>
      </c>
      <c r="E121">
        <v>64.0575466300165</v>
      </c>
    </row>
    <row r="122" spans="1:5">
      <c r="A122">
        <v>120</v>
      </c>
      <c r="B122">
        <v>3805.734146968468</v>
      </c>
      <c r="C122">
        <v>3805.734146968468</v>
      </c>
      <c r="D122">
        <v>249.3098182125255</v>
      </c>
      <c r="E122">
        <v>63.47581981605512</v>
      </c>
    </row>
    <row r="123" spans="1:5">
      <c r="A123">
        <v>121</v>
      </c>
      <c r="B123">
        <v>3805.734146968468</v>
      </c>
      <c r="C123">
        <v>3805.734146968468</v>
      </c>
      <c r="D123">
        <v>248.6850758373498</v>
      </c>
      <c r="E123">
        <v>62.85107744087947</v>
      </c>
    </row>
    <row r="124" spans="1:5">
      <c r="A124">
        <v>122</v>
      </c>
      <c r="B124">
        <v>3805.734146968468</v>
      </c>
      <c r="C124">
        <v>3805.734146968468</v>
      </c>
      <c r="D124">
        <v>247.9573382807597</v>
      </c>
      <c r="E124">
        <v>62.12333988428932</v>
      </c>
    </row>
    <row r="125" spans="1:5">
      <c r="A125">
        <v>123</v>
      </c>
      <c r="B125">
        <v>3805.734146968468</v>
      </c>
      <c r="C125">
        <v>3805.734146968468</v>
      </c>
      <c r="D125">
        <v>247.3795723747323</v>
      </c>
      <c r="E125">
        <v>61.54557397826197</v>
      </c>
    </row>
    <row r="126" spans="1:5">
      <c r="A126">
        <v>124</v>
      </c>
      <c r="B126">
        <v>3805.734146968468</v>
      </c>
      <c r="C126">
        <v>3805.734146968468</v>
      </c>
      <c r="D126">
        <v>246.8998062273519</v>
      </c>
      <c r="E126">
        <v>61.06580783088148</v>
      </c>
    </row>
    <row r="127" spans="1:5">
      <c r="A127">
        <v>125</v>
      </c>
      <c r="B127">
        <v>3805.734146968468</v>
      </c>
      <c r="C127">
        <v>3805.734146968468</v>
      </c>
      <c r="D127">
        <v>246.2701376983531</v>
      </c>
      <c r="E127">
        <v>60.43613930188271</v>
      </c>
    </row>
    <row r="128" spans="1:5">
      <c r="A128">
        <v>126</v>
      </c>
      <c r="B128">
        <v>3805.734146968468</v>
      </c>
      <c r="C128">
        <v>3805.734146968468</v>
      </c>
      <c r="D128">
        <v>245.7924317085701</v>
      </c>
      <c r="E128">
        <v>59.95843331209969</v>
      </c>
    </row>
    <row r="129" spans="1:5">
      <c r="A129">
        <v>127</v>
      </c>
      <c r="B129">
        <v>3805.734146968468</v>
      </c>
      <c r="C129">
        <v>3805.734146968468</v>
      </c>
      <c r="D129">
        <v>245.287755869744</v>
      </c>
      <c r="E129">
        <v>59.45375747327358</v>
      </c>
    </row>
    <row r="130" spans="1:5">
      <c r="A130">
        <v>128</v>
      </c>
      <c r="B130">
        <v>3805.734146968468</v>
      </c>
      <c r="C130">
        <v>3805.734146968468</v>
      </c>
      <c r="D130">
        <v>244.8476187781415</v>
      </c>
      <c r="E130">
        <v>59.01362038167111</v>
      </c>
    </row>
    <row r="131" spans="1:5">
      <c r="A131">
        <v>129</v>
      </c>
      <c r="B131">
        <v>3805.734146968468</v>
      </c>
      <c r="C131">
        <v>3805.734146968468</v>
      </c>
      <c r="D131">
        <v>244.5322912174181</v>
      </c>
      <c r="E131">
        <v>58.69829282094771</v>
      </c>
    </row>
    <row r="132" spans="1:5">
      <c r="A132">
        <v>130</v>
      </c>
      <c r="B132">
        <v>3805.734146968468</v>
      </c>
      <c r="C132">
        <v>3805.734146968468</v>
      </c>
      <c r="D132">
        <v>243.921971402619</v>
      </c>
      <c r="E132">
        <v>58.08797300614857</v>
      </c>
    </row>
    <row r="133" spans="1:5">
      <c r="A133">
        <v>131</v>
      </c>
      <c r="B133">
        <v>3805.734146968468</v>
      </c>
      <c r="C133">
        <v>3805.734146968468</v>
      </c>
      <c r="D133">
        <v>243.4179345166879</v>
      </c>
      <c r="E133">
        <v>57.58393612021764</v>
      </c>
    </row>
    <row r="134" spans="1:5">
      <c r="A134">
        <v>132</v>
      </c>
      <c r="B134">
        <v>3805.734146968468</v>
      </c>
      <c r="C134">
        <v>3805.734146968468</v>
      </c>
      <c r="D134">
        <v>243.0420443227085</v>
      </c>
      <c r="E134">
        <v>57.20804592623813</v>
      </c>
    </row>
    <row r="135" spans="1:5">
      <c r="A135">
        <v>133</v>
      </c>
      <c r="B135">
        <v>3805.734146968468</v>
      </c>
      <c r="C135">
        <v>3805.734146968468</v>
      </c>
      <c r="D135">
        <v>242.8991846869213</v>
      </c>
      <c r="E135">
        <v>57.06518629045088</v>
      </c>
    </row>
    <row r="136" spans="1:5">
      <c r="A136">
        <v>134</v>
      </c>
      <c r="B136">
        <v>3805.734146968468</v>
      </c>
      <c r="C136">
        <v>3805.734146968468</v>
      </c>
      <c r="D136">
        <v>242.4627740184851</v>
      </c>
      <c r="E136">
        <v>56.62877562201484</v>
      </c>
    </row>
    <row r="137" spans="1:5">
      <c r="A137">
        <v>135</v>
      </c>
      <c r="B137">
        <v>3805.734146968468</v>
      </c>
      <c r="C137">
        <v>3805.734146968468</v>
      </c>
      <c r="D137">
        <v>241.9575821048432</v>
      </c>
      <c r="E137">
        <v>56.12358370837295</v>
      </c>
    </row>
    <row r="138" spans="1:5">
      <c r="A138">
        <v>136</v>
      </c>
      <c r="B138">
        <v>3805.734146968468</v>
      </c>
      <c r="C138">
        <v>3805.734146968468</v>
      </c>
      <c r="D138">
        <v>241.5058698319392</v>
      </c>
      <c r="E138">
        <v>55.67187143546896</v>
      </c>
    </row>
    <row r="139" spans="1:5">
      <c r="A139">
        <v>137</v>
      </c>
      <c r="B139">
        <v>3805.734146968468</v>
      </c>
      <c r="C139">
        <v>3805.734146968468</v>
      </c>
      <c r="D139">
        <v>241.2782723430244</v>
      </c>
      <c r="E139">
        <v>55.44427394655408</v>
      </c>
    </row>
    <row r="140" spans="1:5">
      <c r="A140">
        <v>138</v>
      </c>
      <c r="B140">
        <v>3805.734146968468</v>
      </c>
      <c r="C140">
        <v>3805.734146968468</v>
      </c>
      <c r="D140">
        <v>240.940239748481</v>
      </c>
      <c r="E140">
        <v>55.1062413520106</v>
      </c>
    </row>
    <row r="141" spans="1:5">
      <c r="A141">
        <v>139</v>
      </c>
      <c r="B141">
        <v>3805.734146968468</v>
      </c>
      <c r="C141">
        <v>3805.734146968468</v>
      </c>
      <c r="D141">
        <v>240.6343561928153</v>
      </c>
      <c r="E141">
        <v>54.80035779634486</v>
      </c>
    </row>
    <row r="142" spans="1:5">
      <c r="A142">
        <v>140</v>
      </c>
      <c r="B142">
        <v>3805.734146968468</v>
      </c>
      <c r="C142">
        <v>3805.734146968468</v>
      </c>
      <c r="D142">
        <v>240.6697032156934</v>
      </c>
      <c r="E142">
        <v>54.83570481922303</v>
      </c>
    </row>
    <row r="143" spans="1:5">
      <c r="A143">
        <v>141</v>
      </c>
      <c r="B143">
        <v>3805.734146968468</v>
      </c>
      <c r="C143">
        <v>3805.734146968468</v>
      </c>
      <c r="D143">
        <v>240.4540714691928</v>
      </c>
      <c r="E143">
        <v>54.62007307272237</v>
      </c>
    </row>
    <row r="144" spans="1:5">
      <c r="A144">
        <v>142</v>
      </c>
      <c r="B144">
        <v>3805.734146968468</v>
      </c>
      <c r="C144">
        <v>3805.734146968468</v>
      </c>
      <c r="D144">
        <v>240.0224915042992</v>
      </c>
      <c r="E144">
        <v>54.18849310782885</v>
      </c>
    </row>
    <row r="145" spans="1:5">
      <c r="A145">
        <v>143</v>
      </c>
      <c r="B145">
        <v>3805.734146968468</v>
      </c>
      <c r="C145">
        <v>3805.734146968468</v>
      </c>
      <c r="D145">
        <v>239.5515047158592</v>
      </c>
      <c r="E145">
        <v>53.71750631938882</v>
      </c>
    </row>
    <row r="146" spans="1:5">
      <c r="A146">
        <v>144</v>
      </c>
      <c r="B146">
        <v>3805.734146968468</v>
      </c>
      <c r="C146">
        <v>3805.734146968468</v>
      </c>
      <c r="D146">
        <v>239.5479885497523</v>
      </c>
      <c r="E146">
        <v>53.71399015328201</v>
      </c>
    </row>
    <row r="147" spans="1:5">
      <c r="A147">
        <v>145</v>
      </c>
      <c r="B147">
        <v>3805.734146968468</v>
      </c>
      <c r="C147">
        <v>3805.734146968468</v>
      </c>
      <c r="D147">
        <v>239.3918038308644</v>
      </c>
      <c r="E147">
        <v>53.55780543439414</v>
      </c>
    </row>
    <row r="148" spans="1:5">
      <c r="A148">
        <v>146</v>
      </c>
      <c r="B148">
        <v>3805.734146968468</v>
      </c>
      <c r="C148">
        <v>3805.734146968468</v>
      </c>
      <c r="D148">
        <v>239.3679961239274</v>
      </c>
      <c r="E148">
        <v>53.53399772745706</v>
      </c>
    </row>
    <row r="149" spans="1:5">
      <c r="A149">
        <v>147</v>
      </c>
      <c r="B149">
        <v>3805.734146968468</v>
      </c>
      <c r="C149">
        <v>3805.734146968468</v>
      </c>
      <c r="D149">
        <v>239.1625512590064</v>
      </c>
      <c r="E149">
        <v>53.3285528625359</v>
      </c>
    </row>
    <row r="150" spans="1:5">
      <c r="A150">
        <v>148</v>
      </c>
      <c r="B150">
        <v>3805.734146968468</v>
      </c>
      <c r="C150">
        <v>3805.734146968468</v>
      </c>
      <c r="D150">
        <v>239.1390908540631</v>
      </c>
      <c r="E150">
        <v>53.30509245759276</v>
      </c>
    </row>
    <row r="151" spans="1:5">
      <c r="A151">
        <v>149</v>
      </c>
      <c r="B151">
        <v>3805.734146968468</v>
      </c>
      <c r="C151">
        <v>3805.734146968468</v>
      </c>
      <c r="D151">
        <v>239.2467670911336</v>
      </c>
      <c r="E151">
        <v>53.41276869466336</v>
      </c>
    </row>
    <row r="152" spans="1:5">
      <c r="A152">
        <v>150</v>
      </c>
      <c r="B152">
        <v>3805.734146968468</v>
      </c>
      <c r="C152">
        <v>3805.734146968468</v>
      </c>
      <c r="D152">
        <v>239.2753328489344</v>
      </c>
      <c r="E152">
        <v>53.44133445246402</v>
      </c>
    </row>
    <row r="153" spans="1:5">
      <c r="A153">
        <v>151</v>
      </c>
      <c r="B153">
        <v>3805.734146968468</v>
      </c>
      <c r="C153">
        <v>3805.734146968468</v>
      </c>
      <c r="D153">
        <v>239.0677305886535</v>
      </c>
      <c r="E153">
        <v>53.2337321921831</v>
      </c>
    </row>
    <row r="154" spans="1:5">
      <c r="A154">
        <v>152</v>
      </c>
      <c r="B154">
        <v>3805.734146968468</v>
      </c>
      <c r="C154">
        <v>3805.734146968468</v>
      </c>
      <c r="D154">
        <v>239.1673210544865</v>
      </c>
      <c r="E154">
        <v>53.33332265801621</v>
      </c>
    </row>
    <row r="155" spans="1:5">
      <c r="A155">
        <v>153</v>
      </c>
      <c r="B155">
        <v>3805.734146968468</v>
      </c>
      <c r="C155">
        <v>3805.734146968468</v>
      </c>
      <c r="D155">
        <v>239.0248663081008</v>
      </c>
      <c r="E155">
        <v>53.19086791163045</v>
      </c>
    </row>
    <row r="156" spans="1:5">
      <c r="A156">
        <v>154</v>
      </c>
      <c r="B156">
        <v>3805.734146968468</v>
      </c>
      <c r="C156">
        <v>3805.734146968468</v>
      </c>
      <c r="D156">
        <v>239.4240102372549</v>
      </c>
      <c r="E156">
        <v>53.59001184078462</v>
      </c>
    </row>
    <row r="157" spans="1:5">
      <c r="A157">
        <v>155</v>
      </c>
      <c r="B157">
        <v>3805.734146968468</v>
      </c>
      <c r="C157">
        <v>3805.734146968468</v>
      </c>
      <c r="D157">
        <v>239.436161893521</v>
      </c>
      <c r="E157">
        <v>53.60216349705058</v>
      </c>
    </row>
    <row r="158" spans="1:5">
      <c r="A158">
        <v>156</v>
      </c>
      <c r="B158">
        <v>3805.734146968468</v>
      </c>
      <c r="C158">
        <v>3805.734146968468</v>
      </c>
      <c r="D158">
        <v>239.2697921323395</v>
      </c>
      <c r="E158">
        <v>53.43579373586919</v>
      </c>
    </row>
    <row r="159" spans="1:5">
      <c r="A159">
        <v>157</v>
      </c>
      <c r="B159">
        <v>3805.734146968468</v>
      </c>
      <c r="C159">
        <v>3805.734146968468</v>
      </c>
      <c r="D159">
        <v>239.2899515900624</v>
      </c>
      <c r="E159">
        <v>53.45595319359206</v>
      </c>
    </row>
    <row r="160" spans="1:5">
      <c r="A160">
        <v>158</v>
      </c>
      <c r="B160">
        <v>3805.734146968468</v>
      </c>
      <c r="C160">
        <v>3805.734146968468</v>
      </c>
      <c r="D160">
        <v>239.3632084130647</v>
      </c>
      <c r="E160">
        <v>53.52921001659436</v>
      </c>
    </row>
    <row r="161" spans="1:5">
      <c r="A161">
        <v>159</v>
      </c>
      <c r="B161">
        <v>3805.734146968468</v>
      </c>
      <c r="C161">
        <v>3805.734146968468</v>
      </c>
      <c r="D161">
        <v>239.4085913429452</v>
      </c>
      <c r="E161">
        <v>53.57459294647489</v>
      </c>
    </row>
    <row r="162" spans="1:5">
      <c r="A162">
        <v>160</v>
      </c>
      <c r="B162">
        <v>3805.734146968468</v>
      </c>
      <c r="C162">
        <v>3805.734146968468</v>
      </c>
      <c r="D162">
        <v>239.4772358265592</v>
      </c>
      <c r="E162">
        <v>53.64323743008882</v>
      </c>
    </row>
    <row r="163" spans="1:5">
      <c r="A163">
        <v>161</v>
      </c>
      <c r="B163">
        <v>3805.734146968468</v>
      </c>
      <c r="C163">
        <v>3805.734146968468</v>
      </c>
      <c r="D163">
        <v>239.3675554590777</v>
      </c>
      <c r="E163">
        <v>53.53355706260729</v>
      </c>
    </row>
    <row r="164" spans="1:5">
      <c r="A164">
        <v>162</v>
      </c>
      <c r="B164">
        <v>3805.734146968468</v>
      </c>
      <c r="C164">
        <v>3805.734146968468</v>
      </c>
      <c r="D164">
        <v>239.5158360124199</v>
      </c>
      <c r="E164">
        <v>53.6818376159495</v>
      </c>
    </row>
    <row r="165" spans="1:5">
      <c r="A165">
        <v>163</v>
      </c>
      <c r="B165">
        <v>3805.734146968468</v>
      </c>
      <c r="C165">
        <v>3805.734146968468</v>
      </c>
      <c r="D165">
        <v>239.3735357705604</v>
      </c>
      <c r="E165">
        <v>53.53953737409004</v>
      </c>
    </row>
    <row r="166" spans="1:5">
      <c r="A166">
        <v>164</v>
      </c>
      <c r="B166">
        <v>3805.734146968468</v>
      </c>
      <c r="C166">
        <v>3805.734146968468</v>
      </c>
      <c r="D166">
        <v>239.3477149991246</v>
      </c>
      <c r="E166">
        <v>53.51371660265426</v>
      </c>
    </row>
    <row r="167" spans="1:5">
      <c r="A167">
        <v>165</v>
      </c>
      <c r="B167">
        <v>3805.734146968468</v>
      </c>
      <c r="C167">
        <v>3805.734146968468</v>
      </c>
      <c r="D167">
        <v>239.2825740773505</v>
      </c>
      <c r="E167">
        <v>53.44857568088013</v>
      </c>
    </row>
    <row r="168" spans="1:5">
      <c r="A168">
        <v>166</v>
      </c>
      <c r="B168">
        <v>3805.734146968468</v>
      </c>
      <c r="C168">
        <v>3805.734146968468</v>
      </c>
      <c r="D168">
        <v>239.421770923438</v>
      </c>
      <c r="E168">
        <v>53.58777252696768</v>
      </c>
    </row>
    <row r="169" spans="1:5">
      <c r="A169">
        <v>167</v>
      </c>
      <c r="B169">
        <v>3805.734146968468</v>
      </c>
      <c r="C169">
        <v>3805.734146968468</v>
      </c>
      <c r="D169">
        <v>239.3869523089975</v>
      </c>
      <c r="E169">
        <v>53.55295391252718</v>
      </c>
    </row>
    <row r="170" spans="1:5">
      <c r="A170">
        <v>168</v>
      </c>
      <c r="B170">
        <v>3805.734146968468</v>
      </c>
      <c r="C170">
        <v>3805.734146968468</v>
      </c>
      <c r="D170">
        <v>239.3719509025614</v>
      </c>
      <c r="E170">
        <v>53.53795250609109</v>
      </c>
    </row>
    <row r="171" spans="1:5">
      <c r="A171">
        <v>169</v>
      </c>
      <c r="B171">
        <v>3805.734146968468</v>
      </c>
      <c r="C171">
        <v>3805.734146968468</v>
      </c>
      <c r="D171">
        <v>239.3890233608208</v>
      </c>
      <c r="E171">
        <v>53.55502496435047</v>
      </c>
    </row>
    <row r="172" spans="1:5">
      <c r="A172">
        <v>170</v>
      </c>
      <c r="B172">
        <v>3805.734146968468</v>
      </c>
      <c r="C172">
        <v>3805.734146968468</v>
      </c>
      <c r="D172">
        <v>239.368271541159</v>
      </c>
      <c r="E172">
        <v>53.53427314468867</v>
      </c>
    </row>
    <row r="173" spans="1:5">
      <c r="A173">
        <v>171</v>
      </c>
      <c r="B173">
        <v>3805.734146968468</v>
      </c>
      <c r="C173">
        <v>3805.734146968468</v>
      </c>
      <c r="D173">
        <v>239.3572887431052</v>
      </c>
      <c r="E173">
        <v>53.52329034663477</v>
      </c>
    </row>
    <row r="174" spans="1:5">
      <c r="A174">
        <v>172</v>
      </c>
      <c r="B174">
        <v>3805.734146968468</v>
      </c>
      <c r="C174">
        <v>3805.734146968468</v>
      </c>
      <c r="D174">
        <v>239.2342569992476</v>
      </c>
      <c r="E174">
        <v>53.40025860277734</v>
      </c>
    </row>
    <row r="175" spans="1:5">
      <c r="A175">
        <v>173</v>
      </c>
      <c r="B175">
        <v>3805.734146968468</v>
      </c>
      <c r="C175">
        <v>3805.734146968468</v>
      </c>
      <c r="D175">
        <v>239.3381917217756</v>
      </c>
      <c r="E175">
        <v>53.50419332530521</v>
      </c>
    </row>
    <row r="176" spans="1:5">
      <c r="A176">
        <v>174</v>
      </c>
      <c r="B176">
        <v>3805.734146968468</v>
      </c>
      <c r="C176">
        <v>3805.734146968468</v>
      </c>
      <c r="D176">
        <v>239.3526989535563</v>
      </c>
      <c r="E176">
        <v>53.51870055708596</v>
      </c>
    </row>
    <row r="177" spans="1:5">
      <c r="A177">
        <v>175</v>
      </c>
      <c r="B177">
        <v>3805.734146968468</v>
      </c>
      <c r="C177">
        <v>3805.734146968468</v>
      </c>
      <c r="D177">
        <v>239.3562728713197</v>
      </c>
      <c r="E177">
        <v>53.52227447484938</v>
      </c>
    </row>
    <row r="178" spans="1:5">
      <c r="A178">
        <v>176</v>
      </c>
      <c r="B178">
        <v>3805.734146968468</v>
      </c>
      <c r="C178">
        <v>3805.734146968468</v>
      </c>
      <c r="D178">
        <v>239.4558450897799</v>
      </c>
      <c r="E178">
        <v>53.62184669330961</v>
      </c>
    </row>
    <row r="179" spans="1:5">
      <c r="A179">
        <v>177</v>
      </c>
      <c r="B179">
        <v>3805.734146968468</v>
      </c>
      <c r="C179">
        <v>3805.734146968468</v>
      </c>
      <c r="D179">
        <v>239.3337305246506</v>
      </c>
      <c r="E179">
        <v>53.49973212818026</v>
      </c>
    </row>
    <row r="180" spans="1:5">
      <c r="A180">
        <v>178</v>
      </c>
      <c r="B180">
        <v>3805.734146968468</v>
      </c>
      <c r="C180">
        <v>3805.734146968468</v>
      </c>
      <c r="D180">
        <v>239.3339529635639</v>
      </c>
      <c r="E180">
        <v>53.49995456709345</v>
      </c>
    </row>
    <row r="181" spans="1:5">
      <c r="A181">
        <v>179</v>
      </c>
      <c r="B181">
        <v>3805.734146968468</v>
      </c>
      <c r="C181">
        <v>3805.734146968468</v>
      </c>
      <c r="D181">
        <v>239.3347337091011</v>
      </c>
      <c r="E181">
        <v>53.50073531263077</v>
      </c>
    </row>
    <row r="182" spans="1:5">
      <c r="A182">
        <v>180</v>
      </c>
      <c r="B182">
        <v>3805.734146968468</v>
      </c>
      <c r="C182">
        <v>3805.734146968468</v>
      </c>
      <c r="D182">
        <v>239.3357511893688</v>
      </c>
      <c r="E182">
        <v>53.50175279289842</v>
      </c>
    </row>
    <row r="183" spans="1:5">
      <c r="A183">
        <v>181</v>
      </c>
      <c r="B183">
        <v>3805.734146968468</v>
      </c>
      <c r="C183">
        <v>3805.734146968468</v>
      </c>
      <c r="D183">
        <v>239.3759372073372</v>
      </c>
      <c r="E183">
        <v>53.54193881086688</v>
      </c>
    </row>
    <row r="184" spans="1:5">
      <c r="A184">
        <v>182</v>
      </c>
      <c r="B184">
        <v>3805.734146968468</v>
      </c>
      <c r="C184">
        <v>3805.734146968468</v>
      </c>
      <c r="D184">
        <v>239.3716818323485</v>
      </c>
      <c r="E184">
        <v>53.5376834358781</v>
      </c>
    </row>
    <row r="185" spans="1:5">
      <c r="A185">
        <v>183</v>
      </c>
      <c r="B185">
        <v>3805.734146968468</v>
      </c>
      <c r="C185">
        <v>3805.734146968468</v>
      </c>
      <c r="D185">
        <v>239.3438553045276</v>
      </c>
      <c r="E185">
        <v>53.50985690805725</v>
      </c>
    </row>
    <row r="186" spans="1:5">
      <c r="A186">
        <v>184</v>
      </c>
      <c r="B186">
        <v>3805.734146968468</v>
      </c>
      <c r="C186">
        <v>3805.734146968468</v>
      </c>
      <c r="D186">
        <v>239.3109553628269</v>
      </c>
      <c r="E186">
        <v>53.47695696635657</v>
      </c>
    </row>
    <row r="187" spans="1:5">
      <c r="A187">
        <v>185</v>
      </c>
      <c r="B187">
        <v>3805.734146968468</v>
      </c>
      <c r="C187">
        <v>3805.734146968468</v>
      </c>
      <c r="D187">
        <v>239.3004862425382</v>
      </c>
      <c r="E187">
        <v>53.46648784606791</v>
      </c>
    </row>
    <row r="188" spans="1:5">
      <c r="A188">
        <v>186</v>
      </c>
      <c r="B188">
        <v>3805.734146968468</v>
      </c>
      <c r="C188">
        <v>3805.734146968468</v>
      </c>
      <c r="D188">
        <v>239.2894855425857</v>
      </c>
      <c r="E188">
        <v>53.45548714611534</v>
      </c>
    </row>
    <row r="189" spans="1:5">
      <c r="A189">
        <v>187</v>
      </c>
      <c r="B189">
        <v>3805.734146968468</v>
      </c>
      <c r="C189">
        <v>3805.734146968468</v>
      </c>
      <c r="D189">
        <v>239.3209136855698</v>
      </c>
      <c r="E189">
        <v>53.48691528909941</v>
      </c>
    </row>
    <row r="190" spans="1:5">
      <c r="A190">
        <v>188</v>
      </c>
      <c r="B190">
        <v>3805.734146968468</v>
      </c>
      <c r="C190">
        <v>3805.734146968468</v>
      </c>
      <c r="D190">
        <v>239.3269674674498</v>
      </c>
      <c r="E190">
        <v>53.49296907097941</v>
      </c>
    </row>
    <row r="191" spans="1:5">
      <c r="A191">
        <v>189</v>
      </c>
      <c r="B191">
        <v>3805.734146968468</v>
      </c>
      <c r="C191">
        <v>3805.734146968468</v>
      </c>
      <c r="D191">
        <v>239.3205998933526</v>
      </c>
      <c r="E191">
        <v>53.48660149688217</v>
      </c>
    </row>
    <row r="192" spans="1:5">
      <c r="A192">
        <v>190</v>
      </c>
      <c r="B192">
        <v>3805.734146968468</v>
      </c>
      <c r="C192">
        <v>3805.734146968468</v>
      </c>
      <c r="D192">
        <v>239.3187326459352</v>
      </c>
      <c r="E192">
        <v>53.48473424946491</v>
      </c>
    </row>
    <row r="193" spans="1:5">
      <c r="A193">
        <v>191</v>
      </c>
      <c r="B193">
        <v>3805.734146968468</v>
      </c>
      <c r="C193">
        <v>3805.734146968468</v>
      </c>
      <c r="D193">
        <v>239.2934653058385</v>
      </c>
      <c r="E193">
        <v>53.45946690936818</v>
      </c>
    </row>
    <row r="194" spans="1:5">
      <c r="A194">
        <v>192</v>
      </c>
      <c r="B194">
        <v>3805.734146968468</v>
      </c>
      <c r="C194">
        <v>3805.734146968468</v>
      </c>
      <c r="D194">
        <v>239.2883045340427</v>
      </c>
      <c r="E194">
        <v>53.45430613757239</v>
      </c>
    </row>
    <row r="195" spans="1:5">
      <c r="A195">
        <v>193</v>
      </c>
      <c r="B195">
        <v>3805.734146968468</v>
      </c>
      <c r="C195">
        <v>3805.734146968468</v>
      </c>
      <c r="D195">
        <v>239.2882857882161</v>
      </c>
      <c r="E195">
        <v>53.45428739174567</v>
      </c>
    </row>
    <row r="196" spans="1:5">
      <c r="A196">
        <v>194</v>
      </c>
      <c r="B196">
        <v>3805.734146968468</v>
      </c>
      <c r="C196">
        <v>3805.734146968468</v>
      </c>
      <c r="D196">
        <v>239.2968867298127</v>
      </c>
      <c r="E196">
        <v>53.46288833334234</v>
      </c>
    </row>
    <row r="197" spans="1:5">
      <c r="A197">
        <v>195</v>
      </c>
      <c r="B197">
        <v>3805.734146968468</v>
      </c>
      <c r="C197">
        <v>3805.734146968468</v>
      </c>
      <c r="D197">
        <v>239.3040670573187</v>
      </c>
      <c r="E197">
        <v>53.47006866084834</v>
      </c>
    </row>
    <row r="198" spans="1:5">
      <c r="A198">
        <v>196</v>
      </c>
      <c r="B198">
        <v>3805.734146968468</v>
      </c>
      <c r="C198">
        <v>3805.734146968468</v>
      </c>
      <c r="D198">
        <v>239.3003668906271</v>
      </c>
      <c r="E198">
        <v>53.46636849415688</v>
      </c>
    </row>
    <row r="199" spans="1:5">
      <c r="A199">
        <v>197</v>
      </c>
      <c r="B199">
        <v>3805.734146968468</v>
      </c>
      <c r="C199">
        <v>3805.734146968468</v>
      </c>
      <c r="D199">
        <v>239.3034812989389</v>
      </c>
      <c r="E199">
        <v>53.46948290246851</v>
      </c>
    </row>
    <row r="200" spans="1:5">
      <c r="A200">
        <v>198</v>
      </c>
      <c r="B200">
        <v>3805.734146968468</v>
      </c>
      <c r="C200">
        <v>3805.734146968468</v>
      </c>
      <c r="D200">
        <v>239.3024827415126</v>
      </c>
      <c r="E200">
        <v>53.46848434504222</v>
      </c>
    </row>
    <row r="201" spans="1:5">
      <c r="A201">
        <v>199</v>
      </c>
      <c r="B201">
        <v>3805.734146968468</v>
      </c>
      <c r="C201">
        <v>3805.734146968468</v>
      </c>
      <c r="D201">
        <v>239.2916003680892</v>
      </c>
      <c r="E201">
        <v>53.45760197161889</v>
      </c>
    </row>
    <row r="202" spans="1:5">
      <c r="A202">
        <v>200</v>
      </c>
      <c r="B202">
        <v>3805.734146968468</v>
      </c>
      <c r="C202">
        <v>3805.734146968468</v>
      </c>
      <c r="D202">
        <v>239.3073216506836</v>
      </c>
      <c r="E202">
        <v>53.47332325421321</v>
      </c>
    </row>
    <row r="203" spans="1:5">
      <c r="A203">
        <v>201</v>
      </c>
      <c r="B203">
        <v>3805.734146968468</v>
      </c>
      <c r="C203">
        <v>3805.734146968468</v>
      </c>
      <c r="D203">
        <v>239.2958822609857</v>
      </c>
      <c r="E203">
        <v>53.46188386451541</v>
      </c>
    </row>
    <row r="204" spans="1:5">
      <c r="A204">
        <v>202</v>
      </c>
      <c r="B204">
        <v>3805.734146968468</v>
      </c>
      <c r="C204">
        <v>3805.734146968468</v>
      </c>
      <c r="D204">
        <v>239.2904259470274</v>
      </c>
      <c r="E204">
        <v>53.45642755055703</v>
      </c>
    </row>
    <row r="205" spans="1:5">
      <c r="A205">
        <v>203</v>
      </c>
      <c r="B205">
        <v>3805.734146968468</v>
      </c>
      <c r="C205">
        <v>3805.734146968468</v>
      </c>
      <c r="D205">
        <v>239.3298869980425</v>
      </c>
      <c r="E205">
        <v>53.49588860157191</v>
      </c>
    </row>
    <row r="206" spans="1:5">
      <c r="A206">
        <v>204</v>
      </c>
      <c r="B206">
        <v>3805.734146968468</v>
      </c>
      <c r="C206">
        <v>3805.734146968468</v>
      </c>
      <c r="D206">
        <v>239.2949881524524</v>
      </c>
      <c r="E206">
        <v>53.46098975598187</v>
      </c>
    </row>
    <row r="207" spans="1:5">
      <c r="A207">
        <v>205</v>
      </c>
      <c r="B207">
        <v>3805.734146968468</v>
      </c>
      <c r="C207">
        <v>3805.734146968468</v>
      </c>
      <c r="D207">
        <v>239.3031299436407</v>
      </c>
      <c r="E207">
        <v>53.46913154717039</v>
      </c>
    </row>
    <row r="208" spans="1:5">
      <c r="A208">
        <v>206</v>
      </c>
      <c r="B208">
        <v>3805.734146968468</v>
      </c>
      <c r="C208">
        <v>3805.734146968468</v>
      </c>
      <c r="D208">
        <v>239.2984995334733</v>
      </c>
      <c r="E208">
        <v>53.46450113700291</v>
      </c>
    </row>
    <row r="209" spans="1:5">
      <c r="A209">
        <v>207</v>
      </c>
      <c r="B209">
        <v>3805.734146968468</v>
      </c>
      <c r="C209">
        <v>3805.734146968468</v>
      </c>
      <c r="D209">
        <v>239.2974362897168</v>
      </c>
      <c r="E209">
        <v>53.46343789324654</v>
      </c>
    </row>
    <row r="210" spans="1:5">
      <c r="A210">
        <v>208</v>
      </c>
      <c r="B210">
        <v>3805.734146968468</v>
      </c>
      <c r="C210">
        <v>3805.734146968468</v>
      </c>
      <c r="D210">
        <v>239.3015683138496</v>
      </c>
      <c r="E210">
        <v>53.46756991737924</v>
      </c>
    </row>
    <row r="211" spans="1:5">
      <c r="A211">
        <v>209</v>
      </c>
      <c r="B211">
        <v>3805.734146968468</v>
      </c>
      <c r="C211">
        <v>3805.734146968468</v>
      </c>
      <c r="D211">
        <v>239.30773209676</v>
      </c>
      <c r="E211">
        <v>53.47373370028961</v>
      </c>
    </row>
    <row r="212" spans="1:5">
      <c r="A212">
        <v>210</v>
      </c>
      <c r="B212">
        <v>3805.734146968468</v>
      </c>
      <c r="C212">
        <v>3805.734146968468</v>
      </c>
      <c r="D212">
        <v>239.3097507775996</v>
      </c>
      <c r="E212">
        <v>53.47575238112918</v>
      </c>
    </row>
    <row r="213" spans="1:5">
      <c r="A213">
        <v>211</v>
      </c>
      <c r="B213">
        <v>3805.734146968468</v>
      </c>
      <c r="C213">
        <v>3805.734146968468</v>
      </c>
      <c r="D213">
        <v>239.3042010167625</v>
      </c>
      <c r="E213">
        <v>53.4702026202921</v>
      </c>
    </row>
    <row r="214" spans="1:5">
      <c r="A214">
        <v>212</v>
      </c>
      <c r="B214">
        <v>3805.734146968468</v>
      </c>
      <c r="C214">
        <v>3805.734146968468</v>
      </c>
      <c r="D214">
        <v>239.2908171014169</v>
      </c>
      <c r="E214">
        <v>53.45681870494666</v>
      </c>
    </row>
    <row r="215" spans="1:5">
      <c r="A215">
        <v>213</v>
      </c>
      <c r="B215">
        <v>3805.734146968468</v>
      </c>
      <c r="C215">
        <v>3805.734146968468</v>
      </c>
      <c r="D215">
        <v>239.3084568024962</v>
      </c>
      <c r="E215">
        <v>53.47445840602596</v>
      </c>
    </row>
    <row r="216" spans="1:5">
      <c r="A216">
        <v>214</v>
      </c>
      <c r="B216">
        <v>3805.734146968468</v>
      </c>
      <c r="C216">
        <v>3805.734146968468</v>
      </c>
      <c r="D216">
        <v>239.3015063627135</v>
      </c>
      <c r="E216">
        <v>53.46750796624327</v>
      </c>
    </row>
    <row r="217" spans="1:5">
      <c r="A217">
        <v>215</v>
      </c>
      <c r="B217">
        <v>3805.734146968468</v>
      </c>
      <c r="C217">
        <v>3805.734146968468</v>
      </c>
      <c r="D217">
        <v>239.3016494306898</v>
      </c>
      <c r="E217">
        <v>53.46765103421946</v>
      </c>
    </row>
    <row r="218" spans="1:5">
      <c r="A218">
        <v>216</v>
      </c>
      <c r="B218">
        <v>3805.734146968468</v>
      </c>
      <c r="C218">
        <v>3805.734146968468</v>
      </c>
      <c r="D218">
        <v>239.31010727481</v>
      </c>
      <c r="E218">
        <v>53.47610887833953</v>
      </c>
    </row>
    <row r="219" spans="1:5">
      <c r="A219">
        <v>217</v>
      </c>
      <c r="B219">
        <v>3805.734146968468</v>
      </c>
      <c r="C219">
        <v>3805.734146968468</v>
      </c>
      <c r="D219">
        <v>239.3008712660218</v>
      </c>
      <c r="E219">
        <v>53.4668728695514</v>
      </c>
    </row>
    <row r="220" spans="1:5">
      <c r="A220">
        <v>218</v>
      </c>
      <c r="B220">
        <v>3805.734146968468</v>
      </c>
      <c r="C220">
        <v>3805.734146968468</v>
      </c>
      <c r="D220">
        <v>239.305472797724</v>
      </c>
      <c r="E220">
        <v>53.47147440125358</v>
      </c>
    </row>
    <row r="221" spans="1:5">
      <c r="A221">
        <v>219</v>
      </c>
      <c r="B221">
        <v>3805.734146968468</v>
      </c>
      <c r="C221">
        <v>3805.734146968468</v>
      </c>
      <c r="D221">
        <v>239.3005130871753</v>
      </c>
      <c r="E221">
        <v>53.46651469070495</v>
      </c>
    </row>
    <row r="222" spans="1:5">
      <c r="A222">
        <v>220</v>
      </c>
      <c r="B222">
        <v>3805.734146968468</v>
      </c>
      <c r="C222">
        <v>3805.734146968468</v>
      </c>
      <c r="D222">
        <v>239.3040566353973</v>
      </c>
      <c r="E222">
        <v>53.4700582389269</v>
      </c>
    </row>
    <row r="223" spans="1:5">
      <c r="A223">
        <v>221</v>
      </c>
      <c r="B223">
        <v>3805.734146968468</v>
      </c>
      <c r="C223">
        <v>3805.734146968468</v>
      </c>
      <c r="D223">
        <v>239.3034240822132</v>
      </c>
      <c r="E223">
        <v>53.46942568574288</v>
      </c>
    </row>
    <row r="224" spans="1:5">
      <c r="A224">
        <v>222</v>
      </c>
      <c r="B224">
        <v>3805.734146968468</v>
      </c>
      <c r="C224">
        <v>3805.734146968468</v>
      </c>
      <c r="D224">
        <v>239.302893327051</v>
      </c>
      <c r="E224">
        <v>53.46889493058072</v>
      </c>
    </row>
    <row r="225" spans="1:5">
      <c r="A225">
        <v>223</v>
      </c>
      <c r="B225">
        <v>3805.734146968468</v>
      </c>
      <c r="C225">
        <v>3805.734146968468</v>
      </c>
      <c r="D225">
        <v>239.3031955635826</v>
      </c>
      <c r="E225">
        <v>53.46919716711242</v>
      </c>
    </row>
    <row r="226" spans="1:5">
      <c r="A226">
        <v>224</v>
      </c>
      <c r="B226">
        <v>3805.734146968468</v>
      </c>
      <c r="C226">
        <v>3805.734146968468</v>
      </c>
      <c r="D226">
        <v>239.3050303381507</v>
      </c>
      <c r="E226">
        <v>53.47103194168056</v>
      </c>
    </row>
    <row r="227" spans="1:5">
      <c r="A227">
        <v>225</v>
      </c>
      <c r="B227">
        <v>3805.734146968468</v>
      </c>
      <c r="C227">
        <v>3805.734146968468</v>
      </c>
      <c r="D227">
        <v>239.3014937065678</v>
      </c>
      <c r="E227">
        <v>53.46749531009744</v>
      </c>
    </row>
    <row r="228" spans="1:5">
      <c r="A228">
        <v>226</v>
      </c>
      <c r="B228">
        <v>3805.734146968468</v>
      </c>
      <c r="C228">
        <v>3805.734146968468</v>
      </c>
      <c r="D228">
        <v>239.2995623010935</v>
      </c>
      <c r="E228">
        <v>53.46556390462304</v>
      </c>
    </row>
    <row r="229" spans="1:5">
      <c r="A229">
        <v>227</v>
      </c>
      <c r="B229">
        <v>3805.734146968468</v>
      </c>
      <c r="C229">
        <v>3805.734146968468</v>
      </c>
      <c r="D229">
        <v>239.2962990997093</v>
      </c>
      <c r="E229">
        <v>53.46230070323897</v>
      </c>
    </row>
    <row r="230" spans="1:5">
      <c r="A230">
        <v>228</v>
      </c>
      <c r="B230">
        <v>3805.734146968468</v>
      </c>
      <c r="C230">
        <v>3805.734146968468</v>
      </c>
      <c r="D230">
        <v>239.293806835274</v>
      </c>
      <c r="E230">
        <v>53.45980843880372</v>
      </c>
    </row>
    <row r="231" spans="1:5">
      <c r="A231">
        <v>229</v>
      </c>
      <c r="B231">
        <v>3805.734146968468</v>
      </c>
      <c r="C231">
        <v>3805.734146968468</v>
      </c>
      <c r="D231">
        <v>239.2929235061456</v>
      </c>
      <c r="E231">
        <v>53.45892510967514</v>
      </c>
    </row>
    <row r="232" spans="1:5">
      <c r="A232">
        <v>230</v>
      </c>
      <c r="B232">
        <v>3805.734146968468</v>
      </c>
      <c r="C232">
        <v>3805.734146968468</v>
      </c>
      <c r="D232">
        <v>239.2902955040059</v>
      </c>
      <c r="E232">
        <v>53.4562971075355</v>
      </c>
    </row>
    <row r="233" spans="1:5">
      <c r="A233">
        <v>231</v>
      </c>
      <c r="B233">
        <v>3805.734146968468</v>
      </c>
      <c r="C233">
        <v>3805.734146968468</v>
      </c>
      <c r="D233">
        <v>239.2900062488738</v>
      </c>
      <c r="E233">
        <v>53.45600785240348</v>
      </c>
    </row>
    <row r="234" spans="1:5">
      <c r="A234">
        <v>232</v>
      </c>
      <c r="B234">
        <v>3805.734146968468</v>
      </c>
      <c r="C234">
        <v>3805.734146968468</v>
      </c>
      <c r="D234">
        <v>239.2877334714751</v>
      </c>
      <c r="E234">
        <v>53.4537350750048</v>
      </c>
    </row>
    <row r="235" spans="1:5">
      <c r="A235">
        <v>233</v>
      </c>
      <c r="B235">
        <v>3805.734146968468</v>
      </c>
      <c r="C235">
        <v>3805.734146968468</v>
      </c>
      <c r="D235">
        <v>239.291130362219</v>
      </c>
      <c r="E235">
        <v>53.45713196574868</v>
      </c>
    </row>
    <row r="236" spans="1:5">
      <c r="A236">
        <v>234</v>
      </c>
      <c r="B236">
        <v>3805.734146968468</v>
      </c>
      <c r="C236">
        <v>3805.734146968468</v>
      </c>
      <c r="D236">
        <v>239.2896522065089</v>
      </c>
      <c r="E236">
        <v>53.45565381003862</v>
      </c>
    </row>
    <row r="237" spans="1:5">
      <c r="A237">
        <v>235</v>
      </c>
      <c r="B237">
        <v>3805.734146968468</v>
      </c>
      <c r="C237">
        <v>3805.734146968468</v>
      </c>
      <c r="D237">
        <v>239.2907175069798</v>
      </c>
      <c r="E237">
        <v>53.4567191105094</v>
      </c>
    </row>
    <row r="238" spans="1:5">
      <c r="A238">
        <v>236</v>
      </c>
      <c r="B238">
        <v>3805.734146968468</v>
      </c>
      <c r="C238">
        <v>3805.734146968468</v>
      </c>
      <c r="D238">
        <v>239.2905096738345</v>
      </c>
      <c r="E238">
        <v>53.45651127736425</v>
      </c>
    </row>
    <row r="239" spans="1:5">
      <c r="A239">
        <v>237</v>
      </c>
      <c r="B239">
        <v>3805.734146968468</v>
      </c>
      <c r="C239">
        <v>3805.734146968468</v>
      </c>
      <c r="D239">
        <v>239.2932199821206</v>
      </c>
      <c r="E239">
        <v>53.45922158565045</v>
      </c>
    </row>
    <row r="240" spans="1:5">
      <c r="A240">
        <v>238</v>
      </c>
      <c r="B240">
        <v>3805.734146968468</v>
      </c>
      <c r="C240">
        <v>3805.734146968468</v>
      </c>
      <c r="D240">
        <v>239.2919800817967</v>
      </c>
      <c r="E240">
        <v>53.45798168532639</v>
      </c>
    </row>
    <row r="241" spans="1:5">
      <c r="A241">
        <v>239</v>
      </c>
      <c r="B241">
        <v>3805.734146968468</v>
      </c>
      <c r="C241">
        <v>3805.734146968468</v>
      </c>
      <c r="D241">
        <v>239.2918055065217</v>
      </c>
      <c r="E241">
        <v>53.45780711005135</v>
      </c>
    </row>
    <row r="242" spans="1:5">
      <c r="A242">
        <v>240</v>
      </c>
      <c r="B242">
        <v>3805.734146968468</v>
      </c>
      <c r="C242">
        <v>3805.734146968468</v>
      </c>
      <c r="D242">
        <v>239.2910287078808</v>
      </c>
      <c r="E242">
        <v>53.45703031141055</v>
      </c>
    </row>
    <row r="243" spans="1:5">
      <c r="A243">
        <v>241</v>
      </c>
      <c r="B243">
        <v>3805.734146968468</v>
      </c>
      <c r="C243">
        <v>3805.734146968468</v>
      </c>
      <c r="D243">
        <v>239.2904915188776</v>
      </c>
      <c r="E243">
        <v>53.45649312240729</v>
      </c>
    </row>
    <row r="244" spans="1:5">
      <c r="A244">
        <v>242</v>
      </c>
      <c r="B244">
        <v>3805.734146968468</v>
      </c>
      <c r="C244">
        <v>3805.734146968468</v>
      </c>
      <c r="D244">
        <v>239.2922217221372</v>
      </c>
      <c r="E244">
        <v>53.45822332566674</v>
      </c>
    </row>
    <row r="245" spans="1:5">
      <c r="A245">
        <v>243</v>
      </c>
      <c r="B245">
        <v>3805.734146968468</v>
      </c>
      <c r="C245">
        <v>3805.734146968468</v>
      </c>
      <c r="D245">
        <v>239.2921756993195</v>
      </c>
      <c r="E245">
        <v>53.45817730284914</v>
      </c>
    </row>
    <row r="246" spans="1:5">
      <c r="A246">
        <v>244</v>
      </c>
      <c r="B246">
        <v>3805.734146968468</v>
      </c>
      <c r="C246">
        <v>3805.734146968468</v>
      </c>
      <c r="D246">
        <v>239.2921877331793</v>
      </c>
      <c r="E246">
        <v>53.458189336709</v>
      </c>
    </row>
    <row r="247" spans="1:5">
      <c r="A247">
        <v>245</v>
      </c>
      <c r="B247">
        <v>3805.734146968468</v>
      </c>
      <c r="C247">
        <v>3805.734146968468</v>
      </c>
      <c r="D247">
        <v>239.2921166638222</v>
      </c>
      <c r="E247">
        <v>53.45811826735187</v>
      </c>
    </row>
    <row r="248" spans="1:5">
      <c r="A248">
        <v>246</v>
      </c>
      <c r="B248">
        <v>3805.734146968468</v>
      </c>
      <c r="C248">
        <v>3805.734146968468</v>
      </c>
      <c r="D248">
        <v>239.2917509604775</v>
      </c>
      <c r="E248">
        <v>53.45775256400714</v>
      </c>
    </row>
    <row r="249" spans="1:5">
      <c r="A249">
        <v>247</v>
      </c>
      <c r="B249">
        <v>3805.734146968468</v>
      </c>
      <c r="C249">
        <v>3805.734146968468</v>
      </c>
      <c r="D249">
        <v>239.2915591158047</v>
      </c>
      <c r="E249">
        <v>53.4575607193344</v>
      </c>
    </row>
    <row r="250" spans="1:5">
      <c r="A250">
        <v>248</v>
      </c>
      <c r="B250">
        <v>3805.734146968468</v>
      </c>
      <c r="C250">
        <v>3805.734146968468</v>
      </c>
      <c r="D250">
        <v>239.2919998051676</v>
      </c>
      <c r="E250">
        <v>53.45800140869738</v>
      </c>
    </row>
    <row r="251" spans="1:5">
      <c r="A251">
        <v>249</v>
      </c>
      <c r="B251">
        <v>3805.734146968468</v>
      </c>
      <c r="C251">
        <v>3805.734146968468</v>
      </c>
      <c r="D251">
        <v>239.2921113786672</v>
      </c>
      <c r="E251">
        <v>53.45811298219687</v>
      </c>
    </row>
    <row r="252" spans="1:5">
      <c r="A252">
        <v>250</v>
      </c>
      <c r="B252">
        <v>3805.734146968468</v>
      </c>
      <c r="C252">
        <v>3805.734146968468</v>
      </c>
      <c r="D252">
        <v>239.2927790009653</v>
      </c>
      <c r="E252">
        <v>53.45878060449488</v>
      </c>
    </row>
    <row r="253" spans="1:5">
      <c r="A253">
        <v>251</v>
      </c>
      <c r="B253">
        <v>3805.734146968468</v>
      </c>
      <c r="C253">
        <v>3805.734146968468</v>
      </c>
      <c r="D253">
        <v>239.2921404926552</v>
      </c>
      <c r="E253">
        <v>53.45814209618478</v>
      </c>
    </row>
    <row r="254" spans="1:5">
      <c r="A254">
        <v>252</v>
      </c>
      <c r="B254">
        <v>3805.734146968468</v>
      </c>
      <c r="C254">
        <v>3805.734146968468</v>
      </c>
      <c r="D254">
        <v>239.29109567327</v>
      </c>
      <c r="E254">
        <v>53.45709727679955</v>
      </c>
    </row>
    <row r="255" spans="1:5">
      <c r="A255">
        <v>253</v>
      </c>
      <c r="B255">
        <v>3805.734146968468</v>
      </c>
      <c r="C255">
        <v>3805.734146968468</v>
      </c>
      <c r="D255">
        <v>239.2907708651622</v>
      </c>
      <c r="E255">
        <v>53.45677246869183</v>
      </c>
    </row>
    <row r="256" spans="1:5">
      <c r="A256">
        <v>254</v>
      </c>
      <c r="B256">
        <v>3805.734146968468</v>
      </c>
      <c r="C256">
        <v>3805.734146968468</v>
      </c>
      <c r="D256">
        <v>239.2910594199891</v>
      </c>
      <c r="E256">
        <v>53.4570610235188</v>
      </c>
    </row>
    <row r="257" spans="1:5">
      <c r="A257">
        <v>255</v>
      </c>
      <c r="B257">
        <v>3805.734146968468</v>
      </c>
      <c r="C257">
        <v>3805.734146968468</v>
      </c>
      <c r="D257">
        <v>239.2909769989137</v>
      </c>
      <c r="E257">
        <v>53.45697860244334</v>
      </c>
    </row>
    <row r="258" spans="1:5">
      <c r="A258">
        <v>256</v>
      </c>
      <c r="B258">
        <v>3805.734146968468</v>
      </c>
      <c r="C258">
        <v>3805.734146968468</v>
      </c>
      <c r="D258">
        <v>239.2911533640386</v>
      </c>
      <c r="E258">
        <v>53.45715496756848</v>
      </c>
    </row>
    <row r="259" spans="1:5">
      <c r="A259">
        <v>257</v>
      </c>
      <c r="B259">
        <v>3805.734146968468</v>
      </c>
      <c r="C259">
        <v>3805.734146968468</v>
      </c>
      <c r="D259">
        <v>239.2910902968611</v>
      </c>
      <c r="E259">
        <v>53.45709190039086</v>
      </c>
    </row>
    <row r="260" spans="1:5">
      <c r="A260">
        <v>258</v>
      </c>
      <c r="B260">
        <v>3805.734146968468</v>
      </c>
      <c r="C260">
        <v>3805.734146968468</v>
      </c>
      <c r="D260">
        <v>239.2908552765809</v>
      </c>
      <c r="E260">
        <v>53.45685688011047</v>
      </c>
    </row>
    <row r="261" spans="1:5">
      <c r="A261">
        <v>259</v>
      </c>
      <c r="B261">
        <v>3805.734146968468</v>
      </c>
      <c r="C261">
        <v>3805.734146968468</v>
      </c>
      <c r="D261">
        <v>239.2910966000245</v>
      </c>
      <c r="E261">
        <v>53.45709820355417</v>
      </c>
    </row>
    <row r="262" spans="1:5">
      <c r="A262">
        <v>260</v>
      </c>
      <c r="B262">
        <v>3805.734146968468</v>
      </c>
      <c r="C262">
        <v>3805.734146968468</v>
      </c>
      <c r="D262">
        <v>239.2914224260336</v>
      </c>
      <c r="E262">
        <v>53.45742402956319</v>
      </c>
    </row>
    <row r="263" spans="1:5">
      <c r="A263">
        <v>261</v>
      </c>
      <c r="B263">
        <v>3805.734146968468</v>
      </c>
      <c r="C263">
        <v>3805.734146968468</v>
      </c>
      <c r="D263">
        <v>239.291396155431</v>
      </c>
      <c r="E263">
        <v>53.45739775896057</v>
      </c>
    </row>
    <row r="264" spans="1:5">
      <c r="A264">
        <v>262</v>
      </c>
      <c r="B264">
        <v>3805.734146968468</v>
      </c>
      <c r="C264">
        <v>3805.734146968468</v>
      </c>
      <c r="D264">
        <v>239.2919014192628</v>
      </c>
      <c r="E264">
        <v>53.45790302279249</v>
      </c>
    </row>
    <row r="265" spans="1:5">
      <c r="A265">
        <v>263</v>
      </c>
      <c r="B265">
        <v>3805.734146968468</v>
      </c>
      <c r="C265">
        <v>3805.734146968468</v>
      </c>
      <c r="D265">
        <v>239.2914074140869</v>
      </c>
      <c r="E265">
        <v>53.45740901761653</v>
      </c>
    </row>
    <row r="266" spans="1:5">
      <c r="A266">
        <v>264</v>
      </c>
      <c r="B266">
        <v>3805.734146968468</v>
      </c>
      <c r="C266">
        <v>3805.734146968468</v>
      </c>
      <c r="D266">
        <v>239.2913413755476</v>
      </c>
      <c r="E266">
        <v>53.45734297907721</v>
      </c>
    </row>
    <row r="267" spans="1:5">
      <c r="A267">
        <v>265</v>
      </c>
      <c r="B267">
        <v>3805.734146968468</v>
      </c>
      <c r="C267">
        <v>3805.734146968468</v>
      </c>
      <c r="D267">
        <v>239.2913196844727</v>
      </c>
      <c r="E267">
        <v>53.45732128800236</v>
      </c>
    </row>
    <row r="268" spans="1:5">
      <c r="A268">
        <v>266</v>
      </c>
      <c r="B268">
        <v>3805.734146968468</v>
      </c>
      <c r="C268">
        <v>3805.734146968468</v>
      </c>
      <c r="D268">
        <v>239.2913183028581</v>
      </c>
      <c r="E268">
        <v>53.45731990638781</v>
      </c>
    </row>
    <row r="269" spans="1:5">
      <c r="A269">
        <v>267</v>
      </c>
      <c r="B269">
        <v>3805.734146968468</v>
      </c>
      <c r="C269">
        <v>3805.734146968468</v>
      </c>
      <c r="D269">
        <v>239.2912845796213</v>
      </c>
      <c r="E269">
        <v>53.45728618315095</v>
      </c>
    </row>
    <row r="270" spans="1:5">
      <c r="A270">
        <v>268</v>
      </c>
      <c r="B270">
        <v>3805.734146968468</v>
      </c>
      <c r="C270">
        <v>3805.734146968468</v>
      </c>
      <c r="D270">
        <v>239.2910324680972</v>
      </c>
      <c r="E270">
        <v>53.45703407162684</v>
      </c>
    </row>
    <row r="271" spans="1:5">
      <c r="A271">
        <v>269</v>
      </c>
      <c r="B271">
        <v>3805.734146968468</v>
      </c>
      <c r="C271">
        <v>3805.734146968468</v>
      </c>
      <c r="D271">
        <v>239.2912553161729</v>
      </c>
      <c r="E271">
        <v>53.45725691970256</v>
      </c>
    </row>
    <row r="272" spans="1:5">
      <c r="A272">
        <v>270</v>
      </c>
      <c r="B272">
        <v>3805.734146968468</v>
      </c>
      <c r="C272">
        <v>3805.734146968468</v>
      </c>
      <c r="D272">
        <v>239.2914118738231</v>
      </c>
      <c r="E272">
        <v>53.45741347735272</v>
      </c>
    </row>
    <row r="273" spans="1:5">
      <c r="A273">
        <v>271</v>
      </c>
      <c r="B273">
        <v>3805.734146968468</v>
      </c>
      <c r="C273">
        <v>3805.734146968468</v>
      </c>
      <c r="D273">
        <v>239.2916334373397</v>
      </c>
      <c r="E273">
        <v>53.45763504086933</v>
      </c>
    </row>
    <row r="274" spans="1:5">
      <c r="A274">
        <v>272</v>
      </c>
      <c r="B274">
        <v>3805.734146968468</v>
      </c>
      <c r="C274">
        <v>3805.734146968468</v>
      </c>
      <c r="D274">
        <v>239.2914784364269</v>
      </c>
      <c r="E274">
        <v>53.45748003995659</v>
      </c>
    </row>
    <row r="275" spans="1:5">
      <c r="A275">
        <v>273</v>
      </c>
      <c r="B275">
        <v>3805.734146968468</v>
      </c>
      <c r="C275">
        <v>3805.734146968468</v>
      </c>
      <c r="D275">
        <v>239.2914697805328</v>
      </c>
      <c r="E275">
        <v>53.45747138406266</v>
      </c>
    </row>
    <row r="276" spans="1:5">
      <c r="A276">
        <v>274</v>
      </c>
      <c r="B276">
        <v>3805.734146968468</v>
      </c>
      <c r="C276">
        <v>3805.734146968468</v>
      </c>
      <c r="D276">
        <v>239.2913822589702</v>
      </c>
      <c r="E276">
        <v>53.45738386249973</v>
      </c>
    </row>
    <row r="277" spans="1:5">
      <c r="A277">
        <v>275</v>
      </c>
      <c r="B277">
        <v>3805.734146968468</v>
      </c>
      <c r="C277">
        <v>3805.734146968468</v>
      </c>
      <c r="D277">
        <v>239.2912964509846</v>
      </c>
      <c r="E277">
        <v>53.45729805451433</v>
      </c>
    </row>
    <row r="278" spans="1:5">
      <c r="A278">
        <v>276</v>
      </c>
      <c r="B278">
        <v>3805.734146968468</v>
      </c>
      <c r="C278">
        <v>3805.734146968468</v>
      </c>
      <c r="D278">
        <v>239.2912322518674</v>
      </c>
      <c r="E278">
        <v>53.45723385539708</v>
      </c>
    </row>
    <row r="279" spans="1:5">
      <c r="A279">
        <v>277</v>
      </c>
      <c r="B279">
        <v>3805.734146968468</v>
      </c>
      <c r="C279">
        <v>3805.734146968468</v>
      </c>
      <c r="D279">
        <v>239.2912972865599</v>
      </c>
      <c r="E279">
        <v>53.4572988900895</v>
      </c>
    </row>
    <row r="280" spans="1:5">
      <c r="A280">
        <v>278</v>
      </c>
      <c r="B280">
        <v>3805.734146968468</v>
      </c>
      <c r="C280">
        <v>3805.734146968468</v>
      </c>
      <c r="D280">
        <v>239.2912518644789</v>
      </c>
      <c r="E280">
        <v>53.45725346800861</v>
      </c>
    </row>
    <row r="281" spans="1:5">
      <c r="A281">
        <v>279</v>
      </c>
      <c r="B281">
        <v>3805.734146968468</v>
      </c>
      <c r="C281">
        <v>3805.734146968468</v>
      </c>
      <c r="D281">
        <v>239.2912523949045</v>
      </c>
      <c r="E281">
        <v>53.45725399843413</v>
      </c>
    </row>
    <row r="282" spans="1:5">
      <c r="A282">
        <v>280</v>
      </c>
      <c r="B282">
        <v>3805.734146968468</v>
      </c>
      <c r="C282">
        <v>3805.734146968468</v>
      </c>
      <c r="D282">
        <v>239.2912008791587</v>
      </c>
      <c r="E282">
        <v>53.45720248268828</v>
      </c>
    </row>
    <row r="283" spans="1:5">
      <c r="A283">
        <v>281</v>
      </c>
      <c r="B283">
        <v>3805.734146968468</v>
      </c>
      <c r="C283">
        <v>3805.734146968468</v>
      </c>
      <c r="D283">
        <v>239.2911701294839</v>
      </c>
      <c r="E283">
        <v>53.45717173301353</v>
      </c>
    </row>
    <row r="284" spans="1:5">
      <c r="A284">
        <v>282</v>
      </c>
      <c r="B284">
        <v>3805.734146968468</v>
      </c>
      <c r="C284">
        <v>3805.734146968468</v>
      </c>
      <c r="D284">
        <v>239.2911498782544</v>
      </c>
      <c r="E284">
        <v>53.45715148178413</v>
      </c>
    </row>
    <row r="285" spans="1:5">
      <c r="A285">
        <v>283</v>
      </c>
      <c r="B285">
        <v>3805.734146968468</v>
      </c>
      <c r="C285">
        <v>3805.734146968468</v>
      </c>
      <c r="D285">
        <v>239.2912480130506</v>
      </c>
      <c r="E285">
        <v>53.45724961658025</v>
      </c>
    </row>
    <row r="286" spans="1:5">
      <c r="A286">
        <v>284</v>
      </c>
      <c r="B286">
        <v>3805.734146968468</v>
      </c>
      <c r="C286">
        <v>3805.734146968468</v>
      </c>
      <c r="D286">
        <v>239.2911498120235</v>
      </c>
      <c r="E286">
        <v>53.45715141555313</v>
      </c>
    </row>
    <row r="287" spans="1:5">
      <c r="A287">
        <v>285</v>
      </c>
      <c r="B287">
        <v>3805.734146968468</v>
      </c>
      <c r="C287">
        <v>3805.734146968468</v>
      </c>
      <c r="D287">
        <v>239.2912448441441</v>
      </c>
      <c r="E287">
        <v>53.45724644767382</v>
      </c>
    </row>
    <row r="288" spans="1:5">
      <c r="A288">
        <v>286</v>
      </c>
      <c r="B288">
        <v>3805.734146968468</v>
      </c>
      <c r="C288">
        <v>3805.734146968468</v>
      </c>
      <c r="D288">
        <v>239.2912172391188</v>
      </c>
      <c r="E288">
        <v>53.45721884264856</v>
      </c>
    </row>
    <row r="289" spans="1:5">
      <c r="A289">
        <v>287</v>
      </c>
      <c r="B289">
        <v>3805.734146968468</v>
      </c>
      <c r="C289">
        <v>3805.734146968468</v>
      </c>
      <c r="D289">
        <v>239.2912210235108</v>
      </c>
      <c r="E289">
        <v>53.45722262704054</v>
      </c>
    </row>
    <row r="290" spans="1:5">
      <c r="A290">
        <v>288</v>
      </c>
      <c r="B290">
        <v>3805.734146968468</v>
      </c>
      <c r="C290">
        <v>3805.734146968468</v>
      </c>
      <c r="D290">
        <v>239.2912507270824</v>
      </c>
      <c r="E290">
        <v>53.45725233061211</v>
      </c>
    </row>
    <row r="291" spans="1:5">
      <c r="A291">
        <v>289</v>
      </c>
      <c r="B291">
        <v>3805.734146968468</v>
      </c>
      <c r="C291">
        <v>3805.734146968468</v>
      </c>
      <c r="D291">
        <v>239.2912398944535</v>
      </c>
      <c r="E291">
        <v>53.45724149798311</v>
      </c>
    </row>
    <row r="292" spans="1:5">
      <c r="A292">
        <v>290</v>
      </c>
      <c r="B292">
        <v>3805.734146968468</v>
      </c>
      <c r="C292">
        <v>3805.734146968468</v>
      </c>
      <c r="D292">
        <v>239.2912759297103</v>
      </c>
      <c r="E292">
        <v>53.45727753323994</v>
      </c>
    </row>
    <row r="293" spans="1:5">
      <c r="A293">
        <v>291</v>
      </c>
      <c r="B293">
        <v>3805.734146968468</v>
      </c>
      <c r="C293">
        <v>3805.734146968468</v>
      </c>
      <c r="D293">
        <v>239.2912561493788</v>
      </c>
      <c r="E293">
        <v>53.45725775290833</v>
      </c>
    </row>
    <row r="294" spans="1:5">
      <c r="A294">
        <v>292</v>
      </c>
      <c r="B294">
        <v>3805.734146968468</v>
      </c>
      <c r="C294">
        <v>3805.734146968468</v>
      </c>
      <c r="D294">
        <v>239.2913364367988</v>
      </c>
      <c r="E294">
        <v>53.4573380403284</v>
      </c>
    </row>
    <row r="295" spans="1:5">
      <c r="A295">
        <v>293</v>
      </c>
      <c r="B295">
        <v>3805.734146968468</v>
      </c>
      <c r="C295">
        <v>3805.734146968468</v>
      </c>
      <c r="D295">
        <v>239.2912888335118</v>
      </c>
      <c r="E295">
        <v>53.45729043704158</v>
      </c>
    </row>
    <row r="296" spans="1:5">
      <c r="A296">
        <v>294</v>
      </c>
      <c r="B296">
        <v>3805.734146968468</v>
      </c>
      <c r="C296">
        <v>3805.734146968468</v>
      </c>
      <c r="D296">
        <v>239.2913178062954</v>
      </c>
      <c r="E296">
        <v>53.45731940982513</v>
      </c>
    </row>
    <row r="297" spans="1:5">
      <c r="A297">
        <v>295</v>
      </c>
      <c r="B297">
        <v>3805.734146968468</v>
      </c>
      <c r="C297">
        <v>3805.734146968468</v>
      </c>
      <c r="D297">
        <v>239.2914220171687</v>
      </c>
      <c r="E297">
        <v>53.45742362069842</v>
      </c>
    </row>
    <row r="298" spans="1:5">
      <c r="A298">
        <v>296</v>
      </c>
      <c r="B298">
        <v>3805.734146968468</v>
      </c>
      <c r="C298">
        <v>3805.734146968468</v>
      </c>
      <c r="D298">
        <v>239.2913872752651</v>
      </c>
      <c r="E298">
        <v>53.45738887879479</v>
      </c>
    </row>
    <row r="299" spans="1:5">
      <c r="A299">
        <v>297</v>
      </c>
      <c r="B299">
        <v>3805.734146968468</v>
      </c>
      <c r="C299">
        <v>3805.734146968468</v>
      </c>
      <c r="D299">
        <v>239.2913297453787</v>
      </c>
      <c r="E299">
        <v>53.45733134890854</v>
      </c>
    </row>
    <row r="300" spans="1:5">
      <c r="A300">
        <v>298</v>
      </c>
      <c r="B300">
        <v>3805.734146968468</v>
      </c>
      <c r="C300">
        <v>3805.734146968468</v>
      </c>
      <c r="D300">
        <v>239.2913286816899</v>
      </c>
      <c r="E300">
        <v>53.45733028521953</v>
      </c>
    </row>
    <row r="301" spans="1:5">
      <c r="A301">
        <v>299</v>
      </c>
      <c r="B301">
        <v>3805.734146968468</v>
      </c>
      <c r="C301">
        <v>3805.734146968468</v>
      </c>
      <c r="D301">
        <v>239.2913328711686</v>
      </c>
      <c r="E301">
        <v>53.45733447469828</v>
      </c>
    </row>
    <row r="302" spans="1:5">
      <c r="A302">
        <v>300</v>
      </c>
      <c r="B302">
        <v>3805.734146968468</v>
      </c>
      <c r="C302">
        <v>3805.734146968468</v>
      </c>
      <c r="D302">
        <v>239.2913182170032</v>
      </c>
      <c r="E302">
        <v>53.45731982053291</v>
      </c>
    </row>
    <row r="303" spans="1:5">
      <c r="A303">
        <v>301</v>
      </c>
      <c r="B303">
        <v>3805.734146968468</v>
      </c>
      <c r="C303">
        <v>3805.734146968468</v>
      </c>
      <c r="D303">
        <v>239.2913042315415</v>
      </c>
      <c r="E303">
        <v>53.45730583507121</v>
      </c>
    </row>
    <row r="304" spans="1:5">
      <c r="A304">
        <v>302</v>
      </c>
      <c r="B304">
        <v>3805.734146968468</v>
      </c>
      <c r="C304">
        <v>3805.734146968468</v>
      </c>
      <c r="D304">
        <v>239.2913208797501</v>
      </c>
      <c r="E304">
        <v>53.45732248327975</v>
      </c>
    </row>
    <row r="305" spans="1:5">
      <c r="A305">
        <v>303</v>
      </c>
      <c r="B305">
        <v>3805.734146968468</v>
      </c>
      <c r="C305">
        <v>3805.734146968468</v>
      </c>
      <c r="D305">
        <v>239.2913174699068</v>
      </c>
      <c r="E305">
        <v>53.45731907343637</v>
      </c>
    </row>
    <row r="306" spans="1:5">
      <c r="A306">
        <v>304</v>
      </c>
      <c r="B306">
        <v>3805.734146968468</v>
      </c>
      <c r="C306">
        <v>3805.734146968468</v>
      </c>
      <c r="D306">
        <v>239.2912776959093</v>
      </c>
      <c r="E306">
        <v>53.45727929943909</v>
      </c>
    </row>
    <row r="307" spans="1:5">
      <c r="A307">
        <v>305</v>
      </c>
      <c r="B307">
        <v>3805.734146968468</v>
      </c>
      <c r="C307">
        <v>3805.734146968468</v>
      </c>
      <c r="D307">
        <v>239.2912712923675</v>
      </c>
      <c r="E307">
        <v>53.45727289589718</v>
      </c>
    </row>
    <row r="308" spans="1:5">
      <c r="A308">
        <v>306</v>
      </c>
      <c r="B308">
        <v>3805.734146968468</v>
      </c>
      <c r="C308">
        <v>3805.734146968468</v>
      </c>
      <c r="D308">
        <v>239.2912873570471</v>
      </c>
      <c r="E308">
        <v>53.4572889605769</v>
      </c>
    </row>
    <row r="309" spans="1:5">
      <c r="A309">
        <v>307</v>
      </c>
      <c r="B309">
        <v>3805.734146968468</v>
      </c>
      <c r="C309">
        <v>3805.734146968468</v>
      </c>
      <c r="D309">
        <v>239.2912727210763</v>
      </c>
      <c r="E309">
        <v>53.45727432460595</v>
      </c>
    </row>
    <row r="310" spans="1:5">
      <c r="A310">
        <v>308</v>
      </c>
      <c r="B310">
        <v>3805.734146968468</v>
      </c>
      <c r="C310">
        <v>3805.734146968468</v>
      </c>
      <c r="D310">
        <v>239.2912757088377</v>
      </c>
      <c r="E310">
        <v>53.45727731236734</v>
      </c>
    </row>
    <row r="311" spans="1:5">
      <c r="A311">
        <v>309</v>
      </c>
      <c r="B311">
        <v>3805.734146968468</v>
      </c>
      <c r="C311">
        <v>3805.734146968468</v>
      </c>
      <c r="D311">
        <v>239.2912565244735</v>
      </c>
      <c r="E311">
        <v>53.4572581280032</v>
      </c>
    </row>
    <row r="312" spans="1:5">
      <c r="A312">
        <v>310</v>
      </c>
      <c r="B312">
        <v>3805.734146968468</v>
      </c>
      <c r="C312">
        <v>3805.734146968468</v>
      </c>
      <c r="D312">
        <v>239.2912847784194</v>
      </c>
      <c r="E312">
        <v>53.45728638194893</v>
      </c>
    </row>
    <row r="313" spans="1:5">
      <c r="A313">
        <v>311</v>
      </c>
      <c r="B313">
        <v>3805.734146968468</v>
      </c>
      <c r="C313">
        <v>3805.734146968468</v>
      </c>
      <c r="D313">
        <v>239.2912462685382</v>
      </c>
      <c r="E313">
        <v>53.45724787206805</v>
      </c>
    </row>
    <row r="314" spans="1:5">
      <c r="A314">
        <v>312</v>
      </c>
      <c r="B314">
        <v>3805.734146968468</v>
      </c>
      <c r="C314">
        <v>3805.734146968468</v>
      </c>
      <c r="D314">
        <v>239.2912872758964</v>
      </c>
      <c r="E314">
        <v>53.45728887942605</v>
      </c>
    </row>
    <row r="315" spans="1:5">
      <c r="A315">
        <v>313</v>
      </c>
      <c r="B315">
        <v>3805.734146968468</v>
      </c>
      <c r="C315">
        <v>3805.734146968468</v>
      </c>
      <c r="D315">
        <v>239.2913277234831</v>
      </c>
      <c r="E315">
        <v>53.45732932701284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15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0.2067160110841988</v>
      </c>
      <c r="I2">
        <v>0.1564775683503644</v>
      </c>
      <c r="J2">
        <v>0</v>
      </c>
      <c r="K2">
        <v>3.151241883735947</v>
      </c>
      <c r="L2">
        <v>998.1283006774964</v>
      </c>
      <c r="M2">
        <v>684.5763949036539</v>
      </c>
      <c r="N2">
        <v>1004.835746451119</v>
      </c>
    </row>
    <row r="3" spans="1:15">
      <c r="A3">
        <v>1</v>
      </c>
      <c r="B3">
        <v>1</v>
      </c>
      <c r="C3">
        <v>48.39999999999999</v>
      </c>
      <c r="D3">
        <v>0.4976959803166717</v>
      </c>
      <c r="E3">
        <v>24.1385718335854</v>
      </c>
      <c r="F3">
        <v>706.8812512421615</v>
      </c>
      <c r="G3">
        <v>35061.64544761001</v>
      </c>
      <c r="H3">
        <v>0.1920464940341822</v>
      </c>
      <c r="I3">
        <v>0.1509687078132843</v>
      </c>
      <c r="J3">
        <v>4.209346337862547</v>
      </c>
      <c r="K3">
        <v>3.151241883735947</v>
      </c>
      <c r="L3">
        <v>998.1283006774964</v>
      </c>
      <c r="M3">
        <v>728.5562391731075</v>
      </c>
      <c r="N3">
        <v>7274.286158223172</v>
      </c>
    </row>
    <row r="4" spans="1:15">
      <c r="A4">
        <v>2</v>
      </c>
      <c r="B4">
        <v>1.24</v>
      </c>
      <c r="C4">
        <v>54.99999999999999</v>
      </c>
      <c r="D4">
        <v>0.5180455752913635</v>
      </c>
      <c r="E4">
        <v>24.7876766931633</v>
      </c>
      <c r="F4">
        <v>620.7444377672545</v>
      </c>
      <c r="G4">
        <v>34917.42848176676</v>
      </c>
      <c r="H4">
        <v>0.1924217471510105</v>
      </c>
      <c r="I4">
        <v>0.1511069911572651</v>
      </c>
      <c r="J4">
        <v>4.872091628964631</v>
      </c>
      <c r="K4">
        <v>3.151241883735947</v>
      </c>
      <c r="L4">
        <v>998.1283006774964</v>
      </c>
      <c r="M4">
        <v>727.3589419059429</v>
      </c>
      <c r="N4">
        <v>6791.839476108774</v>
      </c>
    </row>
    <row r="5" spans="1:15">
      <c r="A5">
        <v>3</v>
      </c>
      <c r="B5">
        <v>1.456140350877194</v>
      </c>
      <c r="C5">
        <v>62.69999999999999</v>
      </c>
      <c r="D5">
        <v>0.520693694080416</v>
      </c>
      <c r="E5">
        <v>25.57280294016544</v>
      </c>
      <c r="F5">
        <v>545.6627202571071</v>
      </c>
      <c r="G5">
        <v>35061.64544761001</v>
      </c>
      <c r="H5">
        <v>0.1926697000369717</v>
      </c>
      <c r="I5">
        <v>0.1511984420545728</v>
      </c>
      <c r="J5">
        <v>5.472142286480535</v>
      </c>
      <c r="K5">
        <v>3.151241883735947</v>
      </c>
      <c r="L5">
        <v>998.1283006774964</v>
      </c>
      <c r="M5">
        <v>726.5700366461307</v>
      </c>
      <c r="N5">
        <v>6167.18576183867</v>
      </c>
    </row>
    <row r="6" spans="1:15">
      <c r="A6">
        <v>4</v>
      </c>
      <c r="B6">
        <v>1.580645161290323</v>
      </c>
      <c r="C6">
        <v>68.19999999999999</v>
      </c>
      <c r="D6">
        <v>0.5225532742772987</v>
      </c>
      <c r="E6">
        <v>26.11707650386258</v>
      </c>
      <c r="F6">
        <v>501.6576621718565</v>
      </c>
      <c r="G6">
        <v>35061.64544761</v>
      </c>
      <c r="H6">
        <v>0.1930215718146949</v>
      </c>
      <c r="I6">
        <v>0.1513283277484956</v>
      </c>
      <c r="J6">
        <v>5.946377935117711</v>
      </c>
      <c r="K6">
        <v>3.151241883735947</v>
      </c>
      <c r="L6">
        <v>998.1283006774964</v>
      </c>
      <c r="M6">
        <v>725.4535172514489</v>
      </c>
      <c r="N6">
        <v>5967.639662694235</v>
      </c>
    </row>
    <row r="7" spans="1:15">
      <c r="A7">
        <v>5</v>
      </c>
      <c r="B7">
        <v>1.705882352941176</v>
      </c>
      <c r="C7">
        <v>74.80000000000001</v>
      </c>
      <c r="D7">
        <v>0.5119513824713499</v>
      </c>
      <c r="E7">
        <v>26.79899968017997</v>
      </c>
      <c r="F7">
        <v>457.3937508037514</v>
      </c>
      <c r="G7">
        <v>35061.64544761001</v>
      </c>
      <c r="H7">
        <v>0.193164355103784</v>
      </c>
      <c r="I7">
        <v>0.1513810688026904</v>
      </c>
      <c r="J7">
        <v>6.294912540692157</v>
      </c>
      <c r="K7">
        <v>3.151241883735947</v>
      </c>
      <c r="L7">
        <v>998.1283006774964</v>
      </c>
      <c r="M7">
        <v>725.0014612148734</v>
      </c>
      <c r="N7">
        <v>5490.475993289971</v>
      </c>
    </row>
    <row r="8" spans="1:15">
      <c r="A8">
        <v>6</v>
      </c>
      <c r="B8">
        <v>1.777777777777778</v>
      </c>
      <c r="C8">
        <v>79.2</v>
      </c>
      <c r="D8">
        <v>0.5068407664143809</v>
      </c>
      <c r="E8">
        <v>27.23992994391172</v>
      </c>
      <c r="F8">
        <v>431.9829868702097</v>
      </c>
      <c r="G8">
        <v>35061.64544761</v>
      </c>
      <c r="H8">
        <v>0.1934411986059363</v>
      </c>
      <c r="I8">
        <v>0.1514833874990101</v>
      </c>
      <c r="J8">
        <v>6.565897499661894</v>
      </c>
      <c r="K8">
        <v>3.151241883735947</v>
      </c>
      <c r="L8">
        <v>998.1283006774964</v>
      </c>
      <c r="M8">
        <v>724.1266178339257</v>
      </c>
      <c r="N8">
        <v>5350.877610907145</v>
      </c>
    </row>
    <row r="9" spans="1:15">
      <c r="A9">
        <v>7</v>
      </c>
      <c r="B9">
        <v>1.857142857142857</v>
      </c>
      <c r="C9">
        <v>84.7</v>
      </c>
      <c r="D9">
        <v>0.4982015840482895</v>
      </c>
      <c r="E9">
        <v>27.81960208042713</v>
      </c>
      <c r="F9">
        <v>403.9321435669493</v>
      </c>
      <c r="G9">
        <v>35061.64544761001</v>
      </c>
      <c r="H9">
        <v>0.193480536189505</v>
      </c>
      <c r="I9">
        <v>0.1514979325696409</v>
      </c>
      <c r="J9">
        <v>6.738825573875454</v>
      </c>
      <c r="K9">
        <v>3.151241883735947</v>
      </c>
      <c r="L9">
        <v>998.1283006774964</v>
      </c>
      <c r="M9">
        <v>724.002484916816</v>
      </c>
      <c r="N9">
        <v>4919.578108164143</v>
      </c>
    </row>
    <row r="10" spans="1:15">
      <c r="A10">
        <v>8</v>
      </c>
      <c r="B10">
        <v>1.9</v>
      </c>
      <c r="C10">
        <v>88</v>
      </c>
      <c r="D10">
        <v>0.4936713321908378</v>
      </c>
      <c r="E10">
        <v>28.15793863169262</v>
      </c>
      <c r="F10">
        <v>388.7846881831887</v>
      </c>
      <c r="G10">
        <v>35061.64544761001</v>
      </c>
      <c r="H10">
        <v>0.19368311891344</v>
      </c>
      <c r="I10">
        <v>0.1515728622332472</v>
      </c>
      <c r="J10">
        <v>6.862369356493108</v>
      </c>
      <c r="K10">
        <v>3.151241883735947</v>
      </c>
      <c r="L10">
        <v>998.1283006774964</v>
      </c>
      <c r="M10">
        <v>723.3639121038448</v>
      </c>
      <c r="N10">
        <v>4801.503569642197</v>
      </c>
    </row>
    <row r="11" spans="1:15">
      <c r="A11">
        <v>9</v>
      </c>
      <c r="B11">
        <v>1.952380952380952</v>
      </c>
      <c r="C11">
        <v>92.39999999999999</v>
      </c>
      <c r="D11">
        <v>0.48771419838542</v>
      </c>
      <c r="E11">
        <v>28.63600594520286</v>
      </c>
      <c r="F11">
        <v>370.271131603037</v>
      </c>
      <c r="G11">
        <v>35061.64544761001</v>
      </c>
      <c r="H11">
        <v>0.1936209546307622</v>
      </c>
      <c r="I11">
        <v>0.1515498650113946</v>
      </c>
      <c r="J11">
        <v>6.922929251645021</v>
      </c>
      <c r="K11">
        <v>3.151241883735947</v>
      </c>
      <c r="L11">
        <v>998.1283006774964</v>
      </c>
      <c r="M11">
        <v>723.5597403839007</v>
      </c>
      <c r="N11">
        <v>4392.426311237006</v>
      </c>
    </row>
    <row r="12" spans="1:15">
      <c r="A12">
        <v>10</v>
      </c>
      <c r="B12">
        <v>2</v>
      </c>
      <c r="C12">
        <v>96.79999999999998</v>
      </c>
      <c r="D12">
        <v>0.4976959803166717</v>
      </c>
      <c r="E12">
        <v>29.14342017952492</v>
      </c>
      <c r="F12">
        <v>353.4406256210808</v>
      </c>
      <c r="G12">
        <v>35061.64544761001</v>
      </c>
      <c r="H12">
        <v>0.1937313019522807</v>
      </c>
      <c r="I12">
        <v>0.1515906898736585</v>
      </c>
      <c r="J12">
        <v>6.890068878397978</v>
      </c>
      <c r="K12">
        <v>3.151241883735947</v>
      </c>
      <c r="L12">
        <v>998.1283006774964</v>
      </c>
      <c r="M12">
        <v>723.2122022285424</v>
      </c>
      <c r="N12">
        <v>3797.956045471872</v>
      </c>
    </row>
    <row r="13" spans="1:15">
      <c r="A13">
        <v>11</v>
      </c>
      <c r="B13">
        <v>2.331071819406402</v>
      </c>
      <c r="C13">
        <v>112.5602762469555</v>
      </c>
      <c r="D13">
        <v>0.4996142714064206</v>
      </c>
      <c r="E13">
        <v>30.78085753392416</v>
      </c>
      <c r="F13">
        <v>303.9990706379455</v>
      </c>
      <c r="G13">
        <v>35071.97906701857</v>
      </c>
      <c r="H13">
        <v>0.1942290408259759</v>
      </c>
      <c r="I13">
        <v>0.1517749890238397</v>
      </c>
      <c r="J13">
        <v>7.524451935437488</v>
      </c>
      <c r="K13">
        <v>3.151241883735947</v>
      </c>
      <c r="L13">
        <v>998.1283006774964</v>
      </c>
      <c r="M13">
        <v>721.6488386403571</v>
      </c>
      <c r="N13">
        <v>3264.653077035123</v>
      </c>
    </row>
    <row r="14" spans="1:15">
      <c r="A14">
        <v>12</v>
      </c>
      <c r="B14">
        <v>2.441311369754901</v>
      </c>
      <c r="C14">
        <v>115.036961204497</v>
      </c>
      <c r="D14">
        <v>0.4941325574972692</v>
      </c>
      <c r="E14">
        <v>31.07710254379301</v>
      </c>
      <c r="F14">
        <v>297.9493619947514</v>
      </c>
      <c r="G14">
        <v>35185.91872075848</v>
      </c>
      <c r="H14">
        <v>0.1943701376651035</v>
      </c>
      <c r="I14">
        <v>0.1518272785895747</v>
      </c>
      <c r="J14">
        <v>7.55899606933705</v>
      </c>
      <c r="K14">
        <v>3.151241883735947</v>
      </c>
      <c r="L14">
        <v>998.1283006774964</v>
      </c>
      <c r="M14">
        <v>721.2069277876503</v>
      </c>
      <c r="N14">
        <v>3176.85003041467</v>
      </c>
    </row>
    <row r="15" spans="1:15">
      <c r="A15">
        <v>13</v>
      </c>
      <c r="B15">
        <v>2.463819809031446</v>
      </c>
      <c r="C15">
        <v>116.1556744295812</v>
      </c>
      <c r="D15">
        <v>0.4957899567609764</v>
      </c>
      <c r="E15">
        <v>31.18283025661666</v>
      </c>
      <c r="F15">
        <v>295.018324567485</v>
      </c>
      <c r="G15">
        <v>35171.64524581136</v>
      </c>
      <c r="H15">
        <v>0.194460063245044</v>
      </c>
      <c r="I15">
        <v>0.1518606148316512</v>
      </c>
      <c r="J15">
        <v>7.643720225366205</v>
      </c>
      <c r="K15">
        <v>3.151241883735947</v>
      </c>
      <c r="L15">
        <v>998.1283006774964</v>
      </c>
      <c r="M15">
        <v>720.9255741573044</v>
      </c>
      <c r="N15">
        <v>3185.741619477908</v>
      </c>
    </row>
    <row r="16" spans="1:15">
      <c r="A16">
        <v>14</v>
      </c>
      <c r="B16">
        <v>2.56779061245174</v>
      </c>
      <c r="C16">
        <v>119.4862114809495</v>
      </c>
      <c r="D16">
        <v>0.4927670411708646</v>
      </c>
      <c r="E16">
        <v>31.57118034361172</v>
      </c>
      <c r="F16">
        <v>286.5642850645028</v>
      </c>
      <c r="G16">
        <v>35116.50186357737</v>
      </c>
      <c r="H16">
        <v>0.1946533169632898</v>
      </c>
      <c r="I16">
        <v>0.1519322831624862</v>
      </c>
      <c r="J16">
        <v>7.682735195319879</v>
      </c>
      <c r="K16">
        <v>3.151241883735947</v>
      </c>
      <c r="L16">
        <v>998.1283006774964</v>
      </c>
      <c r="M16">
        <v>720.3216973567683</v>
      </c>
      <c r="N16">
        <v>3092.082394711255</v>
      </c>
    </row>
    <row r="17" spans="1:14">
      <c r="A17">
        <v>15</v>
      </c>
      <c r="B17">
        <v>2.580276178397943</v>
      </c>
      <c r="C17">
        <v>120.2615000182758</v>
      </c>
      <c r="D17">
        <v>0.492373858652965</v>
      </c>
      <c r="E17">
        <v>31.64459825712684</v>
      </c>
      <c r="F17">
        <v>284.7168941257249</v>
      </c>
      <c r="G17">
        <v>35116.50186357737</v>
      </c>
      <c r="H17">
        <v>0.1947311567886122</v>
      </c>
      <c r="I17">
        <v>0.1519611606919455</v>
      </c>
      <c r="J17">
        <v>7.735116997662622</v>
      </c>
      <c r="K17">
        <v>3.151241883735947</v>
      </c>
      <c r="L17">
        <v>998.1283006774964</v>
      </c>
      <c r="M17">
        <v>720.0787583624774</v>
      </c>
      <c r="N17">
        <v>3097.193640165499</v>
      </c>
    </row>
    <row r="18" spans="1:14">
      <c r="A18">
        <v>16</v>
      </c>
      <c r="B18">
        <v>2.701406114058518</v>
      </c>
      <c r="C18">
        <v>124.5461700789625</v>
      </c>
      <c r="D18">
        <v>0.4964931077994023</v>
      </c>
      <c r="E18">
        <v>32.11148089034438</v>
      </c>
      <c r="F18">
        <v>274.9324491895242</v>
      </c>
      <c r="G18">
        <v>35119.1074813372</v>
      </c>
      <c r="H18">
        <v>0.1949392428041905</v>
      </c>
      <c r="I18">
        <v>0.1520383875304655</v>
      </c>
      <c r="J18">
        <v>7.845307797568256</v>
      </c>
      <c r="K18">
        <v>3.151241883735947</v>
      </c>
      <c r="L18">
        <v>998.1283006774964</v>
      </c>
      <c r="M18">
        <v>719.4301463158603</v>
      </c>
      <c r="N18">
        <v>2991.455653566387</v>
      </c>
    </row>
    <row r="19" spans="1:14">
      <c r="A19">
        <v>17</v>
      </c>
      <c r="B19">
        <v>2.705492824359034</v>
      </c>
      <c r="C19">
        <v>125.0301520358082</v>
      </c>
      <c r="D19">
        <v>0.4959776573947997</v>
      </c>
      <c r="E19">
        <v>32.15774741434861</v>
      </c>
      <c r="F19">
        <v>273.8682071439654</v>
      </c>
      <c r="G19">
        <v>35119.10748133719</v>
      </c>
      <c r="H19">
        <v>0.1950135146501936</v>
      </c>
      <c r="I19">
        <v>0.152065962463388</v>
      </c>
      <c r="J19">
        <v>7.868721548161682</v>
      </c>
      <c r="K19">
        <v>3.151241883735947</v>
      </c>
      <c r="L19">
        <v>998.1283006774964</v>
      </c>
      <c r="M19">
        <v>719.1989290689877</v>
      </c>
      <c r="N19">
        <v>2993.975827059013</v>
      </c>
    </row>
    <row r="20" spans="1:14">
      <c r="A20">
        <v>18</v>
      </c>
      <c r="B20">
        <v>2.849983319525495</v>
      </c>
      <c r="C20">
        <v>130.8587497345348</v>
      </c>
      <c r="D20">
        <v>0.5023318077873113</v>
      </c>
      <c r="E20">
        <v>32.77293245513391</v>
      </c>
      <c r="F20">
        <v>261.678822359072</v>
      </c>
      <c r="G20">
        <v>35121.46737919596</v>
      </c>
      <c r="H20">
        <v>0.1952017739885773</v>
      </c>
      <c r="I20">
        <v>0.15213588221052</v>
      </c>
      <c r="J20">
        <v>8.056272298749411</v>
      </c>
      <c r="K20">
        <v>3.151241883735947</v>
      </c>
      <c r="L20">
        <v>998.1283006774964</v>
      </c>
      <c r="M20">
        <v>718.6135390716501</v>
      </c>
      <c r="N20">
        <v>2856.054899023975</v>
      </c>
    </row>
    <row r="21" spans="1:14">
      <c r="A21">
        <v>19</v>
      </c>
      <c r="B21">
        <v>3.019062048341199</v>
      </c>
      <c r="C21">
        <v>138.4887369061239</v>
      </c>
      <c r="D21">
        <v>0.507971618372315</v>
      </c>
      <c r="E21">
        <v>33.56113122565166</v>
      </c>
      <c r="F21">
        <v>247.2692009909279</v>
      </c>
      <c r="G21">
        <v>35123.53896940893</v>
      </c>
      <c r="H21">
        <v>0.1954266476466919</v>
      </c>
      <c r="I21">
        <v>0.1522194468216336</v>
      </c>
      <c r="J21">
        <v>8.326023589305155</v>
      </c>
      <c r="K21">
        <v>3.151241883735947</v>
      </c>
      <c r="L21">
        <v>998.1283006774964</v>
      </c>
      <c r="M21">
        <v>717.9155802653451</v>
      </c>
      <c r="N21">
        <v>2706.274130790472</v>
      </c>
    </row>
    <row r="22" spans="1:14">
      <c r="A22">
        <v>20</v>
      </c>
      <c r="B22">
        <v>3.296255681363077</v>
      </c>
      <c r="C22">
        <v>154.0750953568309</v>
      </c>
      <c r="D22">
        <v>0.5050481864541022</v>
      </c>
      <c r="E22">
        <v>35.14578570731879</v>
      </c>
      <c r="F22">
        <v>222.264447398248</v>
      </c>
      <c r="G22">
        <v>35126.37218200557</v>
      </c>
      <c r="H22">
        <v>0.195831163742602</v>
      </c>
      <c r="I22">
        <v>0.1523698943336047</v>
      </c>
      <c r="J22">
        <v>8.852894466607102</v>
      </c>
      <c r="K22">
        <v>3.151241883735947</v>
      </c>
      <c r="L22">
        <v>998.1283006774964</v>
      </c>
      <c r="M22">
        <v>716.6635527476899</v>
      </c>
      <c r="N22">
        <v>2438.73159767173</v>
      </c>
    </row>
    <row r="23" spans="1:14">
      <c r="A23">
        <v>21</v>
      </c>
      <c r="B23">
        <v>3.642694547786291</v>
      </c>
      <c r="C23">
        <v>170.0394740812693</v>
      </c>
      <c r="D23">
        <v>0.5053867774118559</v>
      </c>
      <c r="E23">
        <v>36.79085624639292</v>
      </c>
      <c r="F23">
        <v>201.410559624141</v>
      </c>
      <c r="G23">
        <v>35131.03159317492</v>
      </c>
      <c r="H23">
        <v>0.196337051385238</v>
      </c>
      <c r="I23">
        <v>0.15255827216947</v>
      </c>
      <c r="J23">
        <v>9.328433790850017</v>
      </c>
      <c r="K23">
        <v>3.151241883735947</v>
      </c>
      <c r="L23">
        <v>998.1283006774964</v>
      </c>
      <c r="M23">
        <v>715.1040691403786</v>
      </c>
      <c r="N23">
        <v>2230.76292099543</v>
      </c>
    </row>
    <row r="24" spans="1:14">
      <c r="A24">
        <v>22</v>
      </c>
      <c r="B24">
        <v>3.871771193763998</v>
      </c>
      <c r="C24">
        <v>177.0934781423954</v>
      </c>
      <c r="D24">
        <v>0.5105502791749404</v>
      </c>
      <c r="E24">
        <v>37.53850071911094</v>
      </c>
      <c r="F24">
        <v>193.3972944451364</v>
      </c>
      <c r="G24">
        <v>35134.33940060511</v>
      </c>
      <c r="H24">
        <v>0.196645392374354</v>
      </c>
      <c r="I24">
        <v>0.1526732134319242</v>
      </c>
      <c r="J24">
        <v>9.522456505800829</v>
      </c>
      <c r="K24">
        <v>3.151241883735947</v>
      </c>
      <c r="L24">
        <v>998.1283006774964</v>
      </c>
      <c r="M24">
        <v>714.1569714952025</v>
      </c>
      <c r="N24">
        <v>2170.608934046061</v>
      </c>
    </row>
    <row r="25" spans="1:14">
      <c r="A25">
        <v>23</v>
      </c>
      <c r="B25">
        <v>3.975055501290756</v>
      </c>
      <c r="C25">
        <v>183.4193779473059</v>
      </c>
      <c r="D25">
        <v>0.5149769522207259</v>
      </c>
      <c r="E25">
        <v>38.14864757193986</v>
      </c>
      <c r="F25">
        <v>186.5597085048964</v>
      </c>
      <c r="G25">
        <v>35072.87169536642</v>
      </c>
      <c r="H25">
        <v>0.1968305086669185</v>
      </c>
      <c r="I25">
        <v>0.1527422648532641</v>
      </c>
      <c r="J25">
        <v>9.743345545045536</v>
      </c>
      <c r="K25">
        <v>3.151241883735947</v>
      </c>
      <c r="L25">
        <v>998.1283006774964</v>
      </c>
      <c r="M25">
        <v>713.5896065684522</v>
      </c>
      <c r="N25">
        <v>2118.378627765509</v>
      </c>
    </row>
    <row r="26" spans="1:14">
      <c r="A26">
        <v>24</v>
      </c>
      <c r="B26">
        <v>3.992493355775973</v>
      </c>
      <c r="C26">
        <v>182.2560433108787</v>
      </c>
      <c r="D26">
        <v>0.5155536358496234</v>
      </c>
      <c r="E26">
        <v>38.03776088910255</v>
      </c>
      <c r="F26">
        <v>187.7771829906551</v>
      </c>
      <c r="G26">
        <v>35082.59311924806</v>
      </c>
      <c r="H26">
        <v>0.1967944353840615</v>
      </c>
      <c r="I26">
        <v>0.1527288062784054</v>
      </c>
      <c r="J26">
        <v>9.707963216502437</v>
      </c>
      <c r="K26">
        <v>3.151241883735947</v>
      </c>
      <c r="L26">
        <v>998.1283006774964</v>
      </c>
      <c r="M26">
        <v>713.7000953277707</v>
      </c>
      <c r="N26">
        <v>2126.659248524614</v>
      </c>
    </row>
    <row r="27" spans="1:14">
      <c r="A27">
        <v>25</v>
      </c>
      <c r="B27">
        <v>4.148619947021769</v>
      </c>
      <c r="C27">
        <v>190.7409063715906</v>
      </c>
      <c r="D27">
        <v>0.5166136601126882</v>
      </c>
      <c r="E27">
        <v>38.86370544734577</v>
      </c>
      <c r="F27">
        <v>179.4941838030812</v>
      </c>
      <c r="G27">
        <v>35109.30694142595</v>
      </c>
      <c r="H27">
        <v>0.197012117523257</v>
      </c>
      <c r="I27">
        <v>0.1528100407168957</v>
      </c>
      <c r="J27">
        <v>9.996860653576407</v>
      </c>
      <c r="K27">
        <v>3.151241883735947</v>
      </c>
      <c r="L27">
        <v>998.1283006774964</v>
      </c>
      <c r="M27">
        <v>713.0338904617608</v>
      </c>
      <c r="N27">
        <v>2065.870924585481</v>
      </c>
    </row>
    <row r="28" spans="1:14">
      <c r="A28">
        <v>26</v>
      </c>
      <c r="B28">
        <v>4.156662460109826</v>
      </c>
      <c r="C28">
        <v>191.3916109899263</v>
      </c>
      <c r="D28">
        <v>0.5162817561689397</v>
      </c>
      <c r="E28">
        <v>38.92256713505926</v>
      </c>
      <c r="F28">
        <v>178.8838129424459</v>
      </c>
      <c r="G28">
        <v>35109.2626055195</v>
      </c>
      <c r="H28">
        <v>0.1970771325205899</v>
      </c>
      <c r="I28">
        <v>0.1528343119948974</v>
      </c>
      <c r="J28">
        <v>10.0265379444571</v>
      </c>
      <c r="K28">
        <v>3.151241883735947</v>
      </c>
      <c r="L28">
        <v>998.1283006774964</v>
      </c>
      <c r="M28">
        <v>712.8351630317029</v>
      </c>
      <c r="N28">
        <v>2071.827003034268</v>
      </c>
    </row>
    <row r="29" spans="1:14">
      <c r="A29">
        <v>27</v>
      </c>
      <c r="B29">
        <v>4.286150406262561</v>
      </c>
      <c r="C29">
        <v>198.3954531987265</v>
      </c>
      <c r="D29">
        <v>0.5137136637497814</v>
      </c>
      <c r="E29">
        <v>39.62391568551217</v>
      </c>
      <c r="F29">
        <v>172.56752559847</v>
      </c>
      <c r="G29">
        <v>35108.76522435138</v>
      </c>
      <c r="H29">
        <v>0.1972159421629167</v>
      </c>
      <c r="I29">
        <v>0.1528861460475991</v>
      </c>
      <c r="J29">
        <v>10.22438836552998</v>
      </c>
      <c r="K29">
        <v>3.151241883735947</v>
      </c>
      <c r="L29">
        <v>998.1283006774964</v>
      </c>
      <c r="M29">
        <v>712.4112523228113</v>
      </c>
      <c r="N29">
        <v>2006.550562826168</v>
      </c>
    </row>
    <row r="30" spans="1:14">
      <c r="A30">
        <v>28</v>
      </c>
      <c r="B30">
        <v>4.349730614310785</v>
      </c>
      <c r="C30">
        <v>202.5705648064578</v>
      </c>
      <c r="D30">
        <v>0.5111431486038815</v>
      </c>
      <c r="E30">
        <v>40.03704044460094</v>
      </c>
      <c r="F30">
        <v>169.0099573955578</v>
      </c>
      <c r="G30">
        <v>35108.42538243581</v>
      </c>
      <c r="H30">
        <v>0.1974328714087461</v>
      </c>
      <c r="I30">
        <v>0.1529671892456237</v>
      </c>
      <c r="J30">
        <v>10.33543882318583</v>
      </c>
      <c r="K30">
        <v>3.151241883735947</v>
      </c>
      <c r="L30">
        <v>998.1283006774964</v>
      </c>
      <c r="M30">
        <v>711.7498076212974</v>
      </c>
      <c r="N30">
        <v>1983.750134586058</v>
      </c>
    </row>
    <row r="31" spans="1:14">
      <c r="A31">
        <v>29</v>
      </c>
      <c r="B31">
        <v>4.350242615823053</v>
      </c>
      <c r="C31">
        <v>203.1962491130649</v>
      </c>
      <c r="D31">
        <v>0.5097103004526503</v>
      </c>
      <c r="E31">
        <v>40.09368744763695</v>
      </c>
      <c r="F31">
        <v>168.489533831097</v>
      </c>
      <c r="G31">
        <v>35108.42290594431</v>
      </c>
      <c r="H31">
        <v>0.1974281664902096</v>
      </c>
      <c r="I31">
        <v>0.1529654310326203</v>
      </c>
      <c r="J31">
        <v>10.35948959383309</v>
      </c>
      <c r="K31">
        <v>3.151241883735947</v>
      </c>
      <c r="L31">
        <v>998.1283006774964</v>
      </c>
      <c r="M31">
        <v>711.7641401376021</v>
      </c>
      <c r="N31">
        <v>1980.746847248639</v>
      </c>
    </row>
    <row r="32" spans="1:14">
      <c r="A32">
        <v>30</v>
      </c>
      <c r="B32">
        <v>4.635377445442395</v>
      </c>
      <c r="C32">
        <v>217.9860402640957</v>
      </c>
      <c r="D32">
        <v>0.5080415910056775</v>
      </c>
      <c r="E32">
        <v>41.61534308076656</v>
      </c>
      <c r="F32">
        <v>157.0560072960381</v>
      </c>
      <c r="G32">
        <v>35107.57458767334</v>
      </c>
      <c r="H32">
        <v>0.1978541291661353</v>
      </c>
      <c r="I32">
        <v>0.1531246997438899</v>
      </c>
      <c r="J32">
        <v>10.66657127519647</v>
      </c>
      <c r="K32">
        <v>3.151241883735947</v>
      </c>
      <c r="L32">
        <v>998.1283006774964</v>
      </c>
      <c r="M32">
        <v>710.4689334834937</v>
      </c>
      <c r="N32">
        <v>1841.298415759064</v>
      </c>
    </row>
    <row r="33" spans="1:14">
      <c r="A33">
        <v>31</v>
      </c>
      <c r="B33">
        <v>4.96400464608237</v>
      </c>
      <c r="C33">
        <v>234.1212289246636</v>
      </c>
      <c r="D33">
        <v>0.5075627445886903</v>
      </c>
      <c r="E33">
        <v>43.25877354518718</v>
      </c>
      <c r="F33">
        <v>146.2233732106878</v>
      </c>
      <c r="G33">
        <v>35103.5319945607</v>
      </c>
      <c r="H33">
        <v>0.1983593304243898</v>
      </c>
      <c r="I33">
        <v>0.1533138257134427</v>
      </c>
      <c r="J33">
        <v>11.0077337570178</v>
      </c>
      <c r="K33">
        <v>3.151241883735947</v>
      </c>
      <c r="L33">
        <v>998.1283006774964</v>
      </c>
      <c r="M33">
        <v>708.9390448586406</v>
      </c>
      <c r="N33">
        <v>1729.575201887124</v>
      </c>
    </row>
    <row r="34" spans="1:14">
      <c r="A34">
        <v>32</v>
      </c>
      <c r="B34">
        <v>5.247789751751267</v>
      </c>
      <c r="C34">
        <v>247.4622682097396</v>
      </c>
      <c r="D34">
        <v>0.5067040390746025</v>
      </c>
      <c r="E34">
        <v>44.5961697250118</v>
      </c>
      <c r="F34">
        <v>138.3299669452281</v>
      </c>
      <c r="G34">
        <v>35098.43509065767</v>
      </c>
      <c r="H34">
        <v>0.1987739532131433</v>
      </c>
      <c r="I34">
        <v>0.153469228560604</v>
      </c>
      <c r="J34">
        <v>11.30320785419289</v>
      </c>
      <c r="K34">
        <v>3.151241883735947</v>
      </c>
      <c r="L34">
        <v>998.1283006774964</v>
      </c>
      <c r="M34">
        <v>707.6884923060629</v>
      </c>
      <c r="N34">
        <v>1663.015638307773</v>
      </c>
    </row>
    <row r="35" spans="1:14">
      <c r="A35">
        <v>33</v>
      </c>
      <c r="B35">
        <v>5.342705164705204</v>
      </c>
      <c r="C35">
        <v>254.1497871241442</v>
      </c>
      <c r="D35">
        <v>0.5028333406851487</v>
      </c>
      <c r="E35">
        <v>45.25126355930595</v>
      </c>
      <c r="F35">
        <v>134.6830153364386</v>
      </c>
      <c r="G35">
        <v>35094.85968135623</v>
      </c>
      <c r="H35">
        <v>0.198909002905107</v>
      </c>
      <c r="I35">
        <v>0.1535198819474513</v>
      </c>
      <c r="J35">
        <v>11.44310110542138</v>
      </c>
      <c r="K35">
        <v>3.151241883735947</v>
      </c>
      <c r="L35">
        <v>998.1283006774964</v>
      </c>
      <c r="M35">
        <v>707.2821421596686</v>
      </c>
      <c r="N35">
        <v>1618.262090585703</v>
      </c>
    </row>
    <row r="36" spans="1:14">
      <c r="A36">
        <v>34</v>
      </c>
      <c r="B36">
        <v>5.4810111951577</v>
      </c>
      <c r="C36">
        <v>259.6957431194473</v>
      </c>
      <c r="D36">
        <v>0.499606911596484</v>
      </c>
      <c r="E36">
        <v>45.84921792576922</v>
      </c>
      <c r="F36">
        <v>131.8835983846532</v>
      </c>
      <c r="G36">
        <v>35134.75850290729</v>
      </c>
      <c r="H36">
        <v>0.1991034030256023</v>
      </c>
      <c r="I36">
        <v>0.1535928270657823</v>
      </c>
      <c r="J36">
        <v>11.51121139002314</v>
      </c>
      <c r="K36">
        <v>3.151241883735947</v>
      </c>
      <c r="L36">
        <v>998.1283006774964</v>
      </c>
      <c r="M36">
        <v>706.6980520960118</v>
      </c>
      <c r="N36">
        <v>1580.78967077584</v>
      </c>
    </row>
    <row r="37" spans="1:14">
      <c r="A37">
        <v>35</v>
      </c>
      <c r="B37">
        <v>5.658927882078236</v>
      </c>
      <c r="C37">
        <v>264.887245644052</v>
      </c>
      <c r="D37">
        <v>0.499660397869956</v>
      </c>
      <c r="E37">
        <v>46.3926335527463</v>
      </c>
      <c r="F37">
        <v>129.3180816009941</v>
      </c>
      <c r="G37">
        <v>35144.96122188897</v>
      </c>
      <c r="H37">
        <v>0.1992406922661015</v>
      </c>
      <c r="I37">
        <v>0.1536443644038297</v>
      </c>
      <c r="J37">
        <v>11.5926597897328</v>
      </c>
      <c r="K37">
        <v>3.151241883735947</v>
      </c>
      <c r="L37">
        <v>998.1283006774964</v>
      </c>
      <c r="M37">
        <v>706.2861514449958</v>
      </c>
      <c r="N37">
        <v>1549.311035912163</v>
      </c>
    </row>
    <row r="38" spans="1:14">
      <c r="A38">
        <v>36</v>
      </c>
      <c r="B38">
        <v>5.668305372194141</v>
      </c>
      <c r="C38">
        <v>263.9584703332778</v>
      </c>
      <c r="D38">
        <v>0.5000986108033806</v>
      </c>
      <c r="E38">
        <v>46.30657922599892</v>
      </c>
      <c r="F38">
        <v>129.7714776120682</v>
      </c>
      <c r="G38">
        <v>35144.10177411021</v>
      </c>
      <c r="H38">
        <v>0.1991978019576978</v>
      </c>
      <c r="I38">
        <v>0.1536282617495015</v>
      </c>
      <c r="J38">
        <v>11.57265595019331</v>
      </c>
      <c r="K38">
        <v>3.151241883735947</v>
      </c>
      <c r="L38">
        <v>998.1283006774964</v>
      </c>
      <c r="M38">
        <v>706.4147797912146</v>
      </c>
      <c r="N38">
        <v>1551.745398753339</v>
      </c>
    </row>
    <row r="39" spans="1:14">
      <c r="A39">
        <v>37</v>
      </c>
      <c r="B39">
        <v>5.716956494617723</v>
      </c>
      <c r="C39">
        <v>268.8631364308246</v>
      </c>
      <c r="D39">
        <v>0.4981734597342439</v>
      </c>
      <c r="E39">
        <v>46.82521977617966</v>
      </c>
      <c r="F39">
        <v>127.3580848124803</v>
      </c>
      <c r="G39">
        <v>35119.32859238164</v>
      </c>
      <c r="H39">
        <v>0.1994453030295926</v>
      </c>
      <c r="I39">
        <v>0.1537212075466669</v>
      </c>
      <c r="J39">
        <v>11.62929568899452</v>
      </c>
      <c r="K39">
        <v>3.151241883735947</v>
      </c>
      <c r="L39">
        <v>998.1283006774964</v>
      </c>
      <c r="M39">
        <v>705.6731824702457</v>
      </c>
      <c r="N39">
        <v>1525.220755320123</v>
      </c>
    </row>
    <row r="40" spans="1:14">
      <c r="A40">
        <v>38</v>
      </c>
      <c r="B40">
        <v>5.70953144991996</v>
      </c>
      <c r="C40">
        <v>268.8979054244807</v>
      </c>
      <c r="D40">
        <v>0.4976983678051125</v>
      </c>
      <c r="E40">
        <v>46.82771893319196</v>
      </c>
      <c r="F40">
        <v>127.3415932989555</v>
      </c>
      <c r="G40">
        <v>35119.31575037924</v>
      </c>
      <c r="H40">
        <v>0.1994905599592716</v>
      </c>
      <c r="I40">
        <v>0.1537382095951575</v>
      </c>
      <c r="J40">
        <v>11.62784645056162</v>
      </c>
      <c r="K40">
        <v>3.151241883735947</v>
      </c>
      <c r="L40">
        <v>998.1283006774964</v>
      </c>
      <c r="M40">
        <v>705.5377498544146</v>
      </c>
      <c r="N40">
        <v>1526.796590187558</v>
      </c>
    </row>
    <row r="41" spans="1:14">
      <c r="A41">
        <v>39</v>
      </c>
      <c r="B41">
        <v>5.860878929432804</v>
      </c>
      <c r="C41">
        <v>275.613780643056</v>
      </c>
      <c r="D41">
        <v>0.4993182398985643</v>
      </c>
      <c r="E41">
        <v>47.53052731380654</v>
      </c>
      <c r="F41">
        <v>124.2361889077783</v>
      </c>
      <c r="G41">
        <v>35117.95176248412</v>
      </c>
      <c r="H41">
        <v>0.1997132469996636</v>
      </c>
      <c r="I41">
        <v>0.1538218970765615</v>
      </c>
      <c r="J41">
        <v>11.72259243868127</v>
      </c>
      <c r="K41">
        <v>3.151241883735947</v>
      </c>
      <c r="L41">
        <v>998.1283006774964</v>
      </c>
      <c r="M41">
        <v>704.872127817931</v>
      </c>
      <c r="N41">
        <v>1490.425733639211</v>
      </c>
    </row>
    <row r="42" spans="1:14">
      <c r="A42">
        <v>40</v>
      </c>
      <c r="B42">
        <v>6.157047666815434</v>
      </c>
      <c r="C42">
        <v>290.7478906444738</v>
      </c>
      <c r="D42">
        <v>0.5000251879572469</v>
      </c>
      <c r="E42">
        <v>49.05518131031775</v>
      </c>
      <c r="F42">
        <v>117.7652213936999</v>
      </c>
      <c r="G42">
        <v>35115.5197503642</v>
      </c>
      <c r="H42">
        <v>0.2002009549857287</v>
      </c>
      <c r="I42">
        <v>0.1540053482616286</v>
      </c>
      <c r="J42">
        <v>11.98136741509816</v>
      </c>
      <c r="K42">
        <v>3.151241883735947</v>
      </c>
      <c r="L42">
        <v>998.1283006774964</v>
      </c>
      <c r="M42">
        <v>703.4188306645544</v>
      </c>
      <c r="N42">
        <v>1428.66892324404</v>
      </c>
    </row>
    <row r="43" spans="1:14">
      <c r="A43">
        <v>41</v>
      </c>
      <c r="B43">
        <v>6.484265866983353</v>
      </c>
      <c r="C43">
        <v>306.3204695082563</v>
      </c>
      <c r="D43">
        <v>0.4986580900287151</v>
      </c>
      <c r="E43">
        <v>50.6235320322231</v>
      </c>
      <c r="F43">
        <v>111.7823267938857</v>
      </c>
      <c r="G43">
        <v>35117.96997982558</v>
      </c>
      <c r="H43">
        <v>0.2006925240064213</v>
      </c>
      <c r="I43">
        <v>0.1541904828737593</v>
      </c>
      <c r="J43">
        <v>12.23419053886126</v>
      </c>
      <c r="K43">
        <v>3.151241883735947</v>
      </c>
      <c r="L43">
        <v>998.1283006774964</v>
      </c>
      <c r="M43">
        <v>701.9602250731298</v>
      </c>
      <c r="N43">
        <v>1372.656781288949</v>
      </c>
    </row>
    <row r="44" spans="1:14">
      <c r="A44">
        <v>42</v>
      </c>
      <c r="B44">
        <v>6.727285410659966</v>
      </c>
      <c r="C44">
        <v>317.576323938015</v>
      </c>
      <c r="D44">
        <v>0.4978127358187298</v>
      </c>
      <c r="E44">
        <v>51.7743564154017</v>
      </c>
      <c r="F44">
        <v>107.8290705746861</v>
      </c>
      <c r="G44">
        <v>35123.46002089198</v>
      </c>
      <c r="H44">
        <v>0.2010856300774217</v>
      </c>
      <c r="I44">
        <v>0.1543387007899404</v>
      </c>
      <c r="J44">
        <v>12.39009123154416</v>
      </c>
      <c r="K44">
        <v>3.151241883735947</v>
      </c>
      <c r="L44">
        <v>998.1283006774964</v>
      </c>
      <c r="M44">
        <v>700.7982317451444</v>
      </c>
      <c r="N44">
        <v>1332.604764229834</v>
      </c>
    </row>
    <row r="45" spans="1:14">
      <c r="A45">
        <v>43</v>
      </c>
      <c r="B45">
        <v>7.001125737500195</v>
      </c>
      <c r="C45">
        <v>329.6580003592767</v>
      </c>
      <c r="D45">
        <v>0.4995825536818072</v>
      </c>
      <c r="E45">
        <v>53.01774480752754</v>
      </c>
      <c r="F45">
        <v>103.8840177601923</v>
      </c>
      <c r="G45">
        <v>35127.93545559394</v>
      </c>
      <c r="H45">
        <v>0.2015054903388936</v>
      </c>
      <c r="I45">
        <v>0.1544971689848937</v>
      </c>
      <c r="J45">
        <v>12.54615784059555</v>
      </c>
      <c r="K45">
        <v>3.151241883735947</v>
      </c>
      <c r="L45">
        <v>998.1283006774964</v>
      </c>
      <c r="M45">
        <v>699.5614950171106</v>
      </c>
      <c r="N45">
        <v>1292.632162733965</v>
      </c>
    </row>
    <row r="46" spans="1:14">
      <c r="A46">
        <v>44</v>
      </c>
      <c r="B46">
        <v>7.237757597087419</v>
      </c>
      <c r="C46">
        <v>341.9687293097455</v>
      </c>
      <c r="D46">
        <v>0.5014330258744226</v>
      </c>
      <c r="E46">
        <v>54.23252430885566</v>
      </c>
      <c r="F46">
        <v>100.1069945372522</v>
      </c>
      <c r="G46">
        <v>35102.46376121231</v>
      </c>
      <c r="H46">
        <v>0.2018880848244302</v>
      </c>
      <c r="I46">
        <v>0.1546417179302295</v>
      </c>
      <c r="J46">
        <v>12.73244823544651</v>
      </c>
      <c r="K46">
        <v>3.151241883735947</v>
      </c>
      <c r="L46">
        <v>998.1283006774964</v>
      </c>
      <c r="M46">
        <v>698.4384103618289</v>
      </c>
      <c r="N46">
        <v>1259.454636288456</v>
      </c>
    </row>
    <row r="47" spans="1:14">
      <c r="A47">
        <v>45</v>
      </c>
      <c r="B47">
        <v>7.350746101039708</v>
      </c>
      <c r="C47">
        <v>350.0832392093835</v>
      </c>
      <c r="D47">
        <v>0.5011014130894839</v>
      </c>
      <c r="E47">
        <v>55.03622734110012</v>
      </c>
      <c r="F47">
        <v>97.7753626444045</v>
      </c>
      <c r="G47">
        <v>35094.57166621934</v>
      </c>
      <c r="H47">
        <v>0.2021784303798298</v>
      </c>
      <c r="I47">
        <v>0.1547515067530672</v>
      </c>
      <c r="J47">
        <v>12.84646073277223</v>
      </c>
      <c r="K47">
        <v>3.151241883735947</v>
      </c>
      <c r="L47">
        <v>998.1283006774964</v>
      </c>
      <c r="M47">
        <v>697.5885756409001</v>
      </c>
      <c r="N47">
        <v>1240.169588979067</v>
      </c>
    </row>
    <row r="48" spans="1:14">
      <c r="A48">
        <v>46</v>
      </c>
      <c r="B48">
        <v>7.488855627274376</v>
      </c>
      <c r="C48">
        <v>354.1947791685458</v>
      </c>
      <c r="D48">
        <v>0.5015555022296495</v>
      </c>
      <c r="E48">
        <v>55.46773275928558</v>
      </c>
      <c r="F48">
        <v>96.63916726769151</v>
      </c>
      <c r="G48">
        <v>35093.71734619308</v>
      </c>
      <c r="H48">
        <v>0.2022833291290816</v>
      </c>
      <c r="I48">
        <v>0.1547911919093898</v>
      </c>
      <c r="J48">
        <v>12.89254699518598</v>
      </c>
      <c r="K48">
        <v>3.151241883735947</v>
      </c>
      <c r="L48">
        <v>998.1283006774964</v>
      </c>
      <c r="M48">
        <v>697.282059240488</v>
      </c>
      <c r="N48">
        <v>1226.714448881409</v>
      </c>
    </row>
    <row r="49" spans="1:14">
      <c r="A49">
        <v>47</v>
      </c>
      <c r="B49">
        <v>7.482165913417053</v>
      </c>
      <c r="C49">
        <v>354.160178544507</v>
      </c>
      <c r="D49">
        <v>0.5012663962409335</v>
      </c>
      <c r="E49">
        <v>55.46225444128281</v>
      </c>
      <c r="F49">
        <v>96.64908588407235</v>
      </c>
      <c r="G49">
        <v>35094.05535310168</v>
      </c>
      <c r="H49">
        <v>0.2023232955749725</v>
      </c>
      <c r="I49">
        <v>0.1548063147002927</v>
      </c>
      <c r="J49">
        <v>12.89147716821606</v>
      </c>
      <c r="K49">
        <v>3.151241883735947</v>
      </c>
      <c r="L49">
        <v>998.1283006774964</v>
      </c>
      <c r="M49">
        <v>697.1653488707597</v>
      </c>
      <c r="N49">
        <v>1228.011828494828</v>
      </c>
    </row>
    <row r="50" spans="1:14">
      <c r="A50">
        <v>48</v>
      </c>
      <c r="B50">
        <v>7.715712380729034</v>
      </c>
      <c r="C50">
        <v>364.1518212056906</v>
      </c>
      <c r="D50">
        <v>0.5024493147043354</v>
      </c>
      <c r="E50">
        <v>56.44378021836266</v>
      </c>
      <c r="F50">
        <v>94.02405579380948</v>
      </c>
      <c r="G50">
        <v>35113.60263629116</v>
      </c>
      <c r="H50">
        <v>0.2025368383029557</v>
      </c>
      <c r="I50">
        <v>0.1548871421087357</v>
      </c>
      <c r="J50">
        <v>13.03865761774637</v>
      </c>
      <c r="K50">
        <v>3.151241883735947</v>
      </c>
      <c r="L50">
        <v>998.1283006774964</v>
      </c>
      <c r="M50">
        <v>696.5424357608642</v>
      </c>
      <c r="N50">
        <v>1203.216659752579</v>
      </c>
    </row>
    <row r="51" spans="1:14">
      <c r="A51">
        <v>49</v>
      </c>
      <c r="B51">
        <v>7.926924138307278</v>
      </c>
      <c r="C51">
        <v>375.0779810213988</v>
      </c>
      <c r="D51">
        <v>0.5008958541816059</v>
      </c>
      <c r="E51">
        <v>57.52409890213144</v>
      </c>
      <c r="F51">
        <v>91.28711442190009</v>
      </c>
      <c r="G51">
        <v>35115.11346864019</v>
      </c>
      <c r="H51">
        <v>0.2028803703426375</v>
      </c>
      <c r="I51">
        <v>0.15501726166171</v>
      </c>
      <c r="J51">
        <v>13.18185425524456</v>
      </c>
      <c r="K51">
        <v>3.151241883735947</v>
      </c>
      <c r="L51">
        <v>998.1283006774964</v>
      </c>
      <c r="M51">
        <v>695.5427225079786</v>
      </c>
      <c r="N51">
        <v>1178.991238187123</v>
      </c>
    </row>
    <row r="52" spans="1:14">
      <c r="A52">
        <v>50</v>
      </c>
      <c r="B52">
        <v>8.22558079309389</v>
      </c>
      <c r="C52">
        <v>389.0033514206586</v>
      </c>
      <c r="D52">
        <v>0.4999687267297402</v>
      </c>
      <c r="E52">
        <v>58.93297983762733</v>
      </c>
      <c r="F52">
        <v>88.02235798686509</v>
      </c>
      <c r="G52">
        <v>35117.52484104778</v>
      </c>
      <c r="H52">
        <v>0.2033322547006228</v>
      </c>
      <c r="I52">
        <v>0.155188590954159</v>
      </c>
      <c r="J52">
        <v>13.33589798218408</v>
      </c>
      <c r="K52">
        <v>3.151241883735947</v>
      </c>
      <c r="L52">
        <v>998.1283006774964</v>
      </c>
      <c r="M52">
        <v>694.2321503164679</v>
      </c>
      <c r="N52">
        <v>1145.851961351114</v>
      </c>
    </row>
    <row r="53" spans="1:14">
      <c r="A53">
        <v>51</v>
      </c>
      <c r="B53">
        <v>8.509595011770333</v>
      </c>
      <c r="C53">
        <v>402.4157044946222</v>
      </c>
      <c r="D53">
        <v>0.5012046561584995</v>
      </c>
      <c r="E53">
        <v>60.28886811294184</v>
      </c>
      <c r="F53">
        <v>85.08589110751734</v>
      </c>
      <c r="G53">
        <v>35115.33795253737</v>
      </c>
      <c r="H53">
        <v>0.2037910987582548</v>
      </c>
      <c r="I53">
        <v>0.155362755035765</v>
      </c>
      <c r="J53">
        <v>13.47681001269634</v>
      </c>
      <c r="K53">
        <v>3.151241883735947</v>
      </c>
      <c r="L53">
        <v>998.1283006774964</v>
      </c>
      <c r="M53">
        <v>692.9065460128922</v>
      </c>
      <c r="N53">
        <v>1116.628948229221</v>
      </c>
    </row>
    <row r="54" spans="1:14">
      <c r="A54">
        <v>52</v>
      </c>
      <c r="B54">
        <v>8.791242741291081</v>
      </c>
      <c r="C54">
        <v>415.9923497075392</v>
      </c>
      <c r="D54">
        <v>0.5023151032383423</v>
      </c>
      <c r="E54">
        <v>61.6352296950907</v>
      </c>
      <c r="F54">
        <v>82.30207151150134</v>
      </c>
      <c r="G54">
        <v>35109.60455510351</v>
      </c>
      <c r="H54">
        <v>0.2042086115895512</v>
      </c>
      <c r="I54">
        <v>0.1555214020760523</v>
      </c>
      <c r="J54">
        <v>13.63041738894106</v>
      </c>
      <c r="K54">
        <v>3.151241883735947</v>
      </c>
      <c r="L54">
        <v>998.1283006774964</v>
      </c>
      <c r="M54">
        <v>691.7048324525505</v>
      </c>
      <c r="N54">
        <v>1091.525153827711</v>
      </c>
    </row>
    <row r="55" spans="1:14">
      <c r="A55">
        <v>53</v>
      </c>
      <c r="B55">
        <v>9.085637507597989</v>
      </c>
      <c r="C55">
        <v>430.8861643373407</v>
      </c>
      <c r="D55">
        <v>0.5016464483501444</v>
      </c>
      <c r="E55">
        <v>63.09841768929377</v>
      </c>
      <c r="F55">
        <v>79.450547973178</v>
      </c>
      <c r="G55">
        <v>35103.82406869387</v>
      </c>
      <c r="H55">
        <v>0.2046651018994163</v>
      </c>
      <c r="I55">
        <v>0.1556950458016581</v>
      </c>
      <c r="J55">
        <v>13.79593819835251</v>
      </c>
      <c r="K55">
        <v>3.151241883735947</v>
      </c>
      <c r="L55">
        <v>998.1283006774964</v>
      </c>
      <c r="M55">
        <v>690.3957918589972</v>
      </c>
      <c r="N55">
        <v>1065.672579293453</v>
      </c>
    </row>
    <row r="56" spans="1:14">
      <c r="A56">
        <v>54</v>
      </c>
      <c r="B56">
        <v>9.364664650520806</v>
      </c>
      <c r="C56">
        <v>443.4613642486278</v>
      </c>
      <c r="D56">
        <v>0.5007053644947453</v>
      </c>
      <c r="E56">
        <v>64.37120804125863</v>
      </c>
      <c r="F56">
        <v>77.2144694688039</v>
      </c>
      <c r="G56">
        <v>35118.80826810837</v>
      </c>
      <c r="H56">
        <v>0.2050809343322157</v>
      </c>
      <c r="I56">
        <v>0.1558533922857918</v>
      </c>
      <c r="J56">
        <v>13.91022274031511</v>
      </c>
      <c r="K56">
        <v>3.151241883735947</v>
      </c>
      <c r="L56">
        <v>998.1283006774964</v>
      </c>
      <c r="M56">
        <v>689.2077360883087</v>
      </c>
      <c r="N56">
        <v>1042.884766799936</v>
      </c>
    </row>
    <row r="57" spans="1:14">
      <c r="A57">
        <v>55</v>
      </c>
      <c r="B57">
        <v>9.634781175717265</v>
      </c>
      <c r="C57">
        <v>453.9233745789517</v>
      </c>
      <c r="D57">
        <v>0.5009393436321194</v>
      </c>
      <c r="E57">
        <v>65.425267877758</v>
      </c>
      <c r="F57">
        <v>75.44037331889079</v>
      </c>
      <c r="G57">
        <v>35123.8380001824</v>
      </c>
      <c r="H57">
        <v>0.2053850241315102</v>
      </c>
      <c r="I57">
        <v>0.1559692892815049</v>
      </c>
      <c r="J57">
        <v>14.00493519370674</v>
      </c>
      <c r="K57">
        <v>3.151241883735947</v>
      </c>
      <c r="L57">
        <v>998.1283006774964</v>
      </c>
      <c r="M57">
        <v>688.3415726216547</v>
      </c>
      <c r="N57">
        <v>1024.144520714412</v>
      </c>
    </row>
    <row r="58" spans="1:14">
      <c r="A58">
        <v>56</v>
      </c>
      <c r="B58">
        <v>9.68109985556057</v>
      </c>
      <c r="C58">
        <v>458.34243191539</v>
      </c>
      <c r="D58">
        <v>0.5006487229485325</v>
      </c>
      <c r="E58">
        <v>65.84619279276041</v>
      </c>
      <c r="F58">
        <v>74.71384741444901</v>
      </c>
      <c r="G58">
        <v>35124.59337075664</v>
      </c>
      <c r="H58">
        <v>0.2055582324112677</v>
      </c>
      <c r="I58">
        <v>0.1560353419472174</v>
      </c>
      <c r="J58">
        <v>14.05318131597632</v>
      </c>
      <c r="K58">
        <v>3.151241883735947</v>
      </c>
      <c r="L58">
        <v>998.1283006774964</v>
      </c>
      <c r="M58">
        <v>687.8492015654881</v>
      </c>
      <c r="N58">
        <v>1018.979855576544</v>
      </c>
    </row>
    <row r="59" spans="1:14">
      <c r="A59">
        <v>57</v>
      </c>
      <c r="B59">
        <v>9.696464455605245</v>
      </c>
      <c r="C59">
        <v>458.3301709152798</v>
      </c>
      <c r="D59">
        <v>0.5009003596740158</v>
      </c>
      <c r="E59">
        <v>65.84711884442713</v>
      </c>
      <c r="F59">
        <v>74.71549395387018</v>
      </c>
      <c r="G59">
        <v>35124.27055516251</v>
      </c>
      <c r="H59">
        <v>0.2055251282656658</v>
      </c>
      <c r="I59">
        <v>0.1560227155989511</v>
      </c>
      <c r="J59">
        <v>14.05449489474895</v>
      </c>
      <c r="K59">
        <v>3.151241883735947</v>
      </c>
      <c r="L59">
        <v>998.1283006774964</v>
      </c>
      <c r="M59">
        <v>687.9432496242</v>
      </c>
      <c r="N59">
        <v>1018.898672378298</v>
      </c>
    </row>
    <row r="60" spans="1:14">
      <c r="A60">
        <v>58</v>
      </c>
      <c r="B60">
        <v>9.833952426666322</v>
      </c>
      <c r="C60">
        <v>466.6412869934157</v>
      </c>
      <c r="D60">
        <v>0.5000859495581519</v>
      </c>
      <c r="E60">
        <v>66.69399756177822</v>
      </c>
      <c r="F60">
        <v>73.37001248019489</v>
      </c>
      <c r="G60">
        <v>35110.494428331</v>
      </c>
      <c r="H60">
        <v>0.2058877480453987</v>
      </c>
      <c r="I60">
        <v>0.1561610785761657</v>
      </c>
      <c r="J60">
        <v>14.11551772651379</v>
      </c>
      <c r="K60">
        <v>3.151241883735947</v>
      </c>
      <c r="L60">
        <v>998.1283006774964</v>
      </c>
      <c r="M60">
        <v>686.9144835502381</v>
      </c>
      <c r="N60">
        <v>1004.963150749907</v>
      </c>
    </row>
    <row r="61" spans="1:14">
      <c r="A61">
        <v>59</v>
      </c>
      <c r="B61">
        <v>10.07512792580524</v>
      </c>
      <c r="C61">
        <v>477.5136134029797</v>
      </c>
      <c r="D61">
        <v>0.5012244699798423</v>
      </c>
      <c r="E61">
        <v>67.79055690686017</v>
      </c>
      <c r="F61">
        <v>71.69811583384322</v>
      </c>
      <c r="G61">
        <v>35109.19305937651</v>
      </c>
      <c r="H61">
        <v>0.2062392277093763</v>
      </c>
      <c r="I61">
        <v>0.1562953064539993</v>
      </c>
      <c r="J61">
        <v>14.20491074299566</v>
      </c>
      <c r="K61">
        <v>3.151241883735947</v>
      </c>
      <c r="L61">
        <v>998.1283006774964</v>
      </c>
      <c r="M61">
        <v>685.92031232666</v>
      </c>
      <c r="N61">
        <v>987.5707193067691</v>
      </c>
    </row>
    <row r="62" spans="1:14">
      <c r="A62">
        <v>60</v>
      </c>
      <c r="B62">
        <v>10.37679606993094</v>
      </c>
      <c r="C62">
        <v>492.3868162313411</v>
      </c>
      <c r="D62">
        <v>0.5019922358640994</v>
      </c>
      <c r="E62">
        <v>69.25511552046342</v>
      </c>
      <c r="F62">
        <v>69.53029593559987</v>
      </c>
      <c r="G62">
        <v>35107.14242207474</v>
      </c>
      <c r="H62">
        <v>0.2067083391583163</v>
      </c>
      <c r="I62">
        <v>0.1564746339232827</v>
      </c>
      <c r="J62">
        <v>14.33888678539164</v>
      </c>
      <c r="K62">
        <v>3.151241883735947</v>
      </c>
      <c r="L62">
        <v>998.1283006774964</v>
      </c>
      <c r="M62">
        <v>684.5979774027867</v>
      </c>
      <c r="N62">
        <v>967.5268802660945</v>
      </c>
    </row>
    <row r="63" spans="1:14">
      <c r="A63">
        <v>61</v>
      </c>
      <c r="B63">
        <v>10.67417666157356</v>
      </c>
      <c r="C63">
        <v>506.7338341926952</v>
      </c>
      <c r="D63">
        <v>0.5009392704626309</v>
      </c>
      <c r="E63">
        <v>70.66294416488562</v>
      </c>
      <c r="F63">
        <v>67.56338168698409</v>
      </c>
      <c r="G63">
        <v>35108.84323390872</v>
      </c>
      <c r="H63">
        <v>0.2071375476999167</v>
      </c>
      <c r="I63">
        <v>0.1566388841828712</v>
      </c>
      <c r="J63">
        <v>14.46528563408302</v>
      </c>
      <c r="K63">
        <v>3.151241883735947</v>
      </c>
      <c r="L63">
        <v>998.1283006774964</v>
      </c>
      <c r="M63">
        <v>683.3926645023865</v>
      </c>
      <c r="N63">
        <v>949.249182993741</v>
      </c>
    </row>
    <row r="64" spans="1:14">
      <c r="A64">
        <v>62</v>
      </c>
      <c r="B64">
        <v>10.91148304362093</v>
      </c>
      <c r="C64">
        <v>517.7668598833183</v>
      </c>
      <c r="D64">
        <v>0.4998345025341062</v>
      </c>
      <c r="E64">
        <v>71.76610156812359</v>
      </c>
      <c r="F64">
        <v>66.12881087660844</v>
      </c>
      <c r="G64">
        <v>35114.15383816752</v>
      </c>
      <c r="H64">
        <v>0.2075087591820213</v>
      </c>
      <c r="I64">
        <v>0.1567810756172599</v>
      </c>
      <c r="J64">
        <v>14.54803874544282</v>
      </c>
      <c r="K64">
        <v>3.151241883735947</v>
      </c>
      <c r="L64">
        <v>998.1283006774964</v>
      </c>
      <c r="M64">
        <v>682.3537017292728</v>
      </c>
      <c r="N64">
        <v>934.4239692000091</v>
      </c>
    </row>
    <row r="65" spans="1:14">
      <c r="A65">
        <v>63</v>
      </c>
      <c r="B65">
        <v>11.20538245299379</v>
      </c>
      <c r="C65">
        <v>530.5382919587048</v>
      </c>
      <c r="D65">
        <v>0.5001610020710853</v>
      </c>
      <c r="E65">
        <v>73.05761175591464</v>
      </c>
      <c r="F65">
        <v>64.54332145204027</v>
      </c>
      <c r="G65">
        <v>35120.94736838294</v>
      </c>
      <c r="H65">
        <v>0.2079380021397797</v>
      </c>
      <c r="I65">
        <v>0.1569456521543193</v>
      </c>
      <c r="J65">
        <v>14.63571102562899</v>
      </c>
      <c r="K65">
        <v>3.151241883735947</v>
      </c>
      <c r="L65">
        <v>998.1283006774964</v>
      </c>
      <c r="M65">
        <v>681.1563219672262</v>
      </c>
      <c r="N65">
        <v>917.8426504224216</v>
      </c>
    </row>
    <row r="66" spans="1:14">
      <c r="A66">
        <v>64</v>
      </c>
      <c r="B66">
        <v>11.50572541563992</v>
      </c>
      <c r="C66">
        <v>545.1549490600952</v>
      </c>
      <c r="D66">
        <v>0.5008300802797913</v>
      </c>
      <c r="E66">
        <v>74.49116002096643</v>
      </c>
      <c r="F66">
        <v>62.80379883620564</v>
      </c>
      <c r="G66">
        <v>35111.14383803309</v>
      </c>
      <c r="H66">
        <v>0.2083957867450393</v>
      </c>
      <c r="I66">
        <v>0.1571213560571165</v>
      </c>
      <c r="J66">
        <v>14.74990828609605</v>
      </c>
      <c r="K66">
        <v>3.151241883735947</v>
      </c>
      <c r="L66">
        <v>998.1283006774964</v>
      </c>
      <c r="M66">
        <v>679.884030651512</v>
      </c>
      <c r="N66">
        <v>901.4135084339662</v>
      </c>
    </row>
    <row r="67" spans="1:14">
      <c r="A67">
        <v>65</v>
      </c>
      <c r="B67">
        <v>11.71513205214431</v>
      </c>
      <c r="C67">
        <v>557.1230327448609</v>
      </c>
      <c r="D67">
        <v>0.5006582871984373</v>
      </c>
      <c r="E67">
        <v>75.66433381763206</v>
      </c>
      <c r="F67">
        <v>61.45092239273544</v>
      </c>
      <c r="G67">
        <v>35106.98882418849</v>
      </c>
      <c r="H67">
        <v>0.2088059152905014</v>
      </c>
      <c r="I67">
        <v>0.157278929861351</v>
      </c>
      <c r="J67">
        <v>14.83941507883392</v>
      </c>
      <c r="K67">
        <v>3.151241883735947</v>
      </c>
      <c r="L67">
        <v>998.1283006774964</v>
      </c>
      <c r="M67">
        <v>678.7482882527956</v>
      </c>
      <c r="N67">
        <v>889.1647275302651</v>
      </c>
    </row>
    <row r="68" spans="1:14">
      <c r="A68">
        <v>66</v>
      </c>
      <c r="B68">
        <v>11.87331966963952</v>
      </c>
      <c r="C68">
        <v>562.5676704303351</v>
      </c>
      <c r="D68">
        <v>0.5008800802109588</v>
      </c>
      <c r="E68">
        <v>76.22203418792434</v>
      </c>
      <c r="F68">
        <v>60.85548081775919</v>
      </c>
      <c r="G68">
        <v>35106.19248049823</v>
      </c>
      <c r="H68">
        <v>0.208948056963507</v>
      </c>
      <c r="I68">
        <v>0.1573335769350554</v>
      </c>
      <c r="J68">
        <v>14.87155491231899</v>
      </c>
      <c r="K68">
        <v>3.151241883735947</v>
      </c>
      <c r="L68">
        <v>998.1283006774964</v>
      </c>
      <c r="M68">
        <v>678.3555650298462</v>
      </c>
      <c r="N68">
        <v>882.0649342163941</v>
      </c>
    </row>
    <row r="69" spans="1:14">
      <c r="A69">
        <v>67</v>
      </c>
      <c r="B69">
        <v>11.89890206729184</v>
      </c>
      <c r="C69">
        <v>563.1185147762772</v>
      </c>
      <c r="D69">
        <v>0.5010505324436345</v>
      </c>
      <c r="E69">
        <v>76.28042858104064</v>
      </c>
      <c r="F69">
        <v>60.79499404003953</v>
      </c>
      <c r="G69">
        <v>35105.11382668814</v>
      </c>
      <c r="H69">
        <v>0.2089367977321189</v>
      </c>
      <c r="I69">
        <v>0.1573292476037463</v>
      </c>
      <c r="J69">
        <v>14.87542001838498</v>
      </c>
      <c r="K69">
        <v>3.151241883735947</v>
      </c>
      <c r="L69">
        <v>998.1283006774964</v>
      </c>
      <c r="M69">
        <v>678.3866562956476</v>
      </c>
      <c r="N69">
        <v>881.3637009106404</v>
      </c>
    </row>
    <row r="70" spans="1:14">
      <c r="A70">
        <v>68</v>
      </c>
      <c r="B70">
        <v>12.18598541424463</v>
      </c>
      <c r="C70">
        <v>575.8528950231491</v>
      </c>
      <c r="D70">
        <v>0.5015269112308814</v>
      </c>
      <c r="E70">
        <v>77.51826161942209</v>
      </c>
      <c r="F70">
        <v>59.45983008283186</v>
      </c>
      <c r="G70">
        <v>35115.7709089353</v>
      </c>
      <c r="H70">
        <v>0.2092805393810381</v>
      </c>
      <c r="I70">
        <v>0.1574614724742892</v>
      </c>
      <c r="J70">
        <v>14.97269794070783</v>
      </c>
      <c r="K70">
        <v>3.151241883735947</v>
      </c>
      <c r="L70">
        <v>998.1283006774964</v>
      </c>
      <c r="M70">
        <v>677.4387525422476</v>
      </c>
      <c r="N70">
        <v>868.7847395940857</v>
      </c>
    </row>
    <row r="71" spans="1:14">
      <c r="A71">
        <v>69</v>
      </c>
      <c r="B71">
        <v>12.43920171597056</v>
      </c>
      <c r="C71">
        <v>588.4375363753614</v>
      </c>
      <c r="D71">
        <v>0.5006548729519389</v>
      </c>
      <c r="E71">
        <v>78.7443631694062</v>
      </c>
      <c r="F71">
        <v>58.18907294995276</v>
      </c>
      <c r="G71">
        <v>35116.80978864156</v>
      </c>
      <c r="H71">
        <v>0.209678003327825</v>
      </c>
      <c r="I71">
        <v>0.1576144946582918</v>
      </c>
      <c r="J71">
        <v>15.06229450377454</v>
      </c>
      <c r="K71">
        <v>3.151241883735947</v>
      </c>
      <c r="L71">
        <v>998.1283006774964</v>
      </c>
      <c r="M71">
        <v>676.3460575104425</v>
      </c>
      <c r="N71">
        <v>857.0911316949919</v>
      </c>
    </row>
    <row r="72" spans="1:14">
      <c r="A72">
        <v>70</v>
      </c>
      <c r="B72">
        <v>12.7327017397542</v>
      </c>
      <c r="C72">
        <v>601.9182008653681</v>
      </c>
      <c r="D72">
        <v>0.5000179213315342</v>
      </c>
      <c r="E72">
        <v>80.08448547669543</v>
      </c>
      <c r="F72">
        <v>56.88733654999247</v>
      </c>
      <c r="G72">
        <v>35118.58686375711</v>
      </c>
      <c r="H72">
        <v>0.2101136257010013</v>
      </c>
      <c r="I72">
        <v>0.1577823702134662</v>
      </c>
      <c r="J72">
        <v>15.14509969995548</v>
      </c>
      <c r="K72">
        <v>3.151241883735947</v>
      </c>
      <c r="L72">
        <v>998.1283006774964</v>
      </c>
      <c r="M72">
        <v>675.1525684948155</v>
      </c>
      <c r="N72">
        <v>843.6590487679223</v>
      </c>
    </row>
    <row r="73" spans="1:14">
      <c r="A73">
        <v>71</v>
      </c>
      <c r="B73">
        <v>12.99084901046614</v>
      </c>
      <c r="C73">
        <v>613.9215436969513</v>
      </c>
      <c r="D73">
        <v>0.5008771323596612</v>
      </c>
      <c r="E73">
        <v>81.28189236419084</v>
      </c>
      <c r="F73">
        <v>55.77398547247721</v>
      </c>
      <c r="G73">
        <v>35117.24284615788</v>
      </c>
      <c r="H73">
        <v>0.2105241907260964</v>
      </c>
      <c r="I73">
        <v>0.1579407445355928</v>
      </c>
      <c r="J73">
        <v>15.21444600529667</v>
      </c>
      <c r="K73">
        <v>3.151241883735947</v>
      </c>
      <c r="L73">
        <v>998.1283006774964</v>
      </c>
      <c r="M73">
        <v>674.0316430006038</v>
      </c>
      <c r="N73">
        <v>832.1565344058515</v>
      </c>
    </row>
    <row r="74" spans="1:14">
      <c r="A74">
        <v>72</v>
      </c>
      <c r="B74">
        <v>13.24326155641734</v>
      </c>
      <c r="C74">
        <v>626.146186539629</v>
      </c>
      <c r="D74">
        <v>0.5018798926824548</v>
      </c>
      <c r="E74">
        <v>82.47432503362083</v>
      </c>
      <c r="F74">
        <v>54.68130079909518</v>
      </c>
      <c r="G74">
        <v>35112.51626812841</v>
      </c>
      <c r="H74">
        <v>0.2108922136348758</v>
      </c>
      <c r="I74">
        <v>0.1580828359000963</v>
      </c>
      <c r="J74">
        <v>15.29380019335476</v>
      </c>
      <c r="K74">
        <v>3.151241883735947</v>
      </c>
      <c r="L74">
        <v>998.1283006774964</v>
      </c>
      <c r="M74">
        <v>673.0300764069882</v>
      </c>
      <c r="N74">
        <v>822.0215465124019</v>
      </c>
    </row>
    <row r="75" spans="1:14">
      <c r="A75">
        <v>73</v>
      </c>
      <c r="B75">
        <v>13.52717604902741</v>
      </c>
      <c r="C75">
        <v>640.8736408983737</v>
      </c>
      <c r="D75">
        <v>0.5017151543311366</v>
      </c>
      <c r="E75">
        <v>83.88946761796589</v>
      </c>
      <c r="F75">
        <v>53.41949034488774</v>
      </c>
      <c r="G75">
        <v>35105.82687189622</v>
      </c>
      <c r="H75">
        <v>0.2113353175655303</v>
      </c>
      <c r="I75">
        <v>0.1582540750898202</v>
      </c>
      <c r="J75">
        <v>15.3922538134747</v>
      </c>
      <c r="K75">
        <v>3.151241883735947</v>
      </c>
      <c r="L75">
        <v>998.1283006774964</v>
      </c>
      <c r="M75">
        <v>671.8281838215636</v>
      </c>
      <c r="N75">
        <v>810.4903794753753</v>
      </c>
    </row>
    <row r="76" spans="1:14">
      <c r="A76">
        <v>74</v>
      </c>
      <c r="B76">
        <v>13.82709918484779</v>
      </c>
      <c r="C76">
        <v>654.9018844376656</v>
      </c>
      <c r="D76">
        <v>0.5012143413182959</v>
      </c>
      <c r="E76">
        <v>85.27197157104347</v>
      </c>
      <c r="F76">
        <v>52.28063093841312</v>
      </c>
      <c r="G76">
        <v>35112.90776968252</v>
      </c>
      <c r="H76">
        <v>0.2117831995299883</v>
      </c>
      <c r="I76">
        <v>0.1584273373263905</v>
      </c>
      <c r="J76">
        <v>15.4714720242097</v>
      </c>
      <c r="K76">
        <v>3.151241883735947</v>
      </c>
      <c r="L76">
        <v>998.1283006774964</v>
      </c>
      <c r="M76">
        <v>670.6177540570427</v>
      </c>
      <c r="N76">
        <v>799.1021918444534</v>
      </c>
    </row>
    <row r="77" spans="1:14">
      <c r="A77">
        <v>75</v>
      </c>
      <c r="B77">
        <v>14.14225535146666</v>
      </c>
      <c r="C77">
        <v>667.9925520773644</v>
      </c>
      <c r="D77">
        <v>0.5012884594990008</v>
      </c>
      <c r="E77">
        <v>86.56049892660374</v>
      </c>
      <c r="F77">
        <v>51.2588151160372</v>
      </c>
      <c r="G77">
        <v>35116.55377901573</v>
      </c>
      <c r="H77">
        <v>0.2121645309743708</v>
      </c>
      <c r="I77">
        <v>0.1585749940950406</v>
      </c>
      <c r="J77">
        <v>15.54392386483965</v>
      </c>
      <c r="K77">
        <v>3.151241883735947</v>
      </c>
      <c r="L77">
        <v>998.1283006774964</v>
      </c>
      <c r="M77">
        <v>669.5906667185985</v>
      </c>
      <c r="N77">
        <v>788.4825465945484</v>
      </c>
    </row>
    <row r="78" spans="1:14">
      <c r="A78">
        <v>76</v>
      </c>
      <c r="B78">
        <v>14.30935782687104</v>
      </c>
      <c r="C78">
        <v>675.131680014289</v>
      </c>
      <c r="D78">
        <v>0.501259151891144</v>
      </c>
      <c r="E78">
        <v>87.27588901711933</v>
      </c>
      <c r="F78">
        <v>50.71195218810337</v>
      </c>
      <c r="G78">
        <v>35110.03128248583</v>
      </c>
      <c r="H78">
        <v>0.2123800501253591</v>
      </c>
      <c r="I78">
        <v>0.1586585026587641</v>
      </c>
      <c r="J78">
        <v>15.57924853214699</v>
      </c>
      <c r="K78">
        <v>3.151241883735947</v>
      </c>
      <c r="L78">
        <v>998.1283006774964</v>
      </c>
      <c r="M78">
        <v>669.011593678037</v>
      </c>
      <c r="N78">
        <v>782.9233784979555</v>
      </c>
    </row>
    <row r="79" spans="1:14">
      <c r="A79">
        <v>77</v>
      </c>
      <c r="B79">
        <v>14.40176158020523</v>
      </c>
      <c r="C79">
        <v>681.6017866796892</v>
      </c>
      <c r="D79">
        <v>0.5010490519346061</v>
      </c>
      <c r="E79">
        <v>87.88715258456085</v>
      </c>
      <c r="F79">
        <v>50.23129132042446</v>
      </c>
      <c r="G79">
        <v>35111.01614982734</v>
      </c>
      <c r="H79">
        <v>0.212611132149986</v>
      </c>
      <c r="I79">
        <v>0.1587480867779427</v>
      </c>
      <c r="J79">
        <v>15.62046284962608</v>
      </c>
      <c r="K79">
        <v>3.151241883735947</v>
      </c>
      <c r="L79">
        <v>998.1283006774964</v>
      </c>
      <c r="M79">
        <v>668.3918334991173</v>
      </c>
      <c r="N79">
        <v>779.0052351044144</v>
      </c>
    </row>
    <row r="80" spans="1:14">
      <c r="A80">
        <v>78</v>
      </c>
      <c r="B80">
        <v>14.55997311820594</v>
      </c>
      <c r="C80">
        <v>690.3570324656093</v>
      </c>
      <c r="D80">
        <v>0.5005547225131904</v>
      </c>
      <c r="E80">
        <v>88.75299993280049</v>
      </c>
      <c r="F80">
        <v>49.58951413928172</v>
      </c>
      <c r="G80">
        <v>35104.47997258058</v>
      </c>
      <c r="H80">
        <v>0.2129584251798447</v>
      </c>
      <c r="I80">
        <v>0.1588828107138686</v>
      </c>
      <c r="J80">
        <v>15.66222610203606</v>
      </c>
      <c r="K80">
        <v>3.151241883735947</v>
      </c>
      <c r="L80">
        <v>998.1283006774964</v>
      </c>
      <c r="M80">
        <v>667.4625849813834</v>
      </c>
      <c r="N80">
        <v>772.4470683581724</v>
      </c>
    </row>
    <row r="81" spans="1:14">
      <c r="A81">
        <v>79</v>
      </c>
      <c r="B81">
        <v>14.82284873917331</v>
      </c>
      <c r="C81">
        <v>702.3301107970111</v>
      </c>
      <c r="D81">
        <v>0.5011952400616353</v>
      </c>
      <c r="E81">
        <v>89.93467952738499</v>
      </c>
      <c r="F81">
        <v>48.74376911154263</v>
      </c>
      <c r="G81">
        <v>35103.9738489161</v>
      </c>
      <c r="H81">
        <v>0.2133319282077658</v>
      </c>
      <c r="I81">
        <v>0.1590278198831361</v>
      </c>
      <c r="J81">
        <v>15.72181717758233</v>
      </c>
      <c r="K81">
        <v>3.151241883735947</v>
      </c>
      <c r="L81">
        <v>998.1283006774964</v>
      </c>
      <c r="M81">
        <v>666.466128091204</v>
      </c>
      <c r="N81">
        <v>763.5813090321897</v>
      </c>
    </row>
    <row r="82" spans="1:14">
      <c r="A82">
        <v>80</v>
      </c>
      <c r="B82">
        <v>15.12513335289045</v>
      </c>
      <c r="C82">
        <v>717.2256471115973</v>
      </c>
      <c r="D82">
        <v>0.5017000570121715</v>
      </c>
      <c r="E82">
        <v>91.37254896389744</v>
      </c>
      <c r="F82">
        <v>47.73063319662592</v>
      </c>
      <c r="G82">
        <v>35102.8088903614</v>
      </c>
      <c r="H82">
        <v>0.2137856662591902</v>
      </c>
      <c r="I82">
        <v>0.1592041432007891</v>
      </c>
      <c r="J82">
        <v>15.80325322366438</v>
      </c>
      <c r="K82">
        <v>3.151241883735947</v>
      </c>
      <c r="L82">
        <v>998.1283006774964</v>
      </c>
      <c r="M82">
        <v>665.2596673612288</v>
      </c>
      <c r="N82">
        <v>753.967305404178</v>
      </c>
    </row>
    <row r="83" spans="1:14">
      <c r="A83">
        <v>81</v>
      </c>
      <c r="B83">
        <v>15.41198932211473</v>
      </c>
      <c r="C83">
        <v>731.1998177133037</v>
      </c>
      <c r="D83">
        <v>0.5009284871088999</v>
      </c>
      <c r="E83">
        <v>92.71352352532512</v>
      </c>
      <c r="F83">
        <v>46.81937940456887</v>
      </c>
      <c r="G83">
        <v>35104.1836995103</v>
      </c>
      <c r="H83">
        <v>0.2141878053740524</v>
      </c>
      <c r="I83">
        <v>0.1593605646803787</v>
      </c>
      <c r="J83">
        <v>15.87971249275641</v>
      </c>
      <c r="K83">
        <v>3.151241883735947</v>
      </c>
      <c r="L83">
        <v>998.1283006774964</v>
      </c>
      <c r="M83">
        <v>664.1941014911465</v>
      </c>
      <c r="N83">
        <v>745.3522244145765</v>
      </c>
    </row>
    <row r="84" spans="1:14">
      <c r="A84">
        <v>82</v>
      </c>
      <c r="B84">
        <v>15.62253676393086</v>
      </c>
      <c r="C84">
        <v>740.9607400386881</v>
      </c>
      <c r="D84">
        <v>0.4999797729710264</v>
      </c>
      <c r="E84">
        <v>93.66940823564684</v>
      </c>
      <c r="F84">
        <v>46.20561420270268</v>
      </c>
      <c r="G84">
        <v>35108.63251452216</v>
      </c>
      <c r="H84">
        <v>0.2145081708422091</v>
      </c>
      <c r="I84">
        <v>0.15948527868604</v>
      </c>
      <c r="J84">
        <v>15.92520967847957</v>
      </c>
      <c r="K84">
        <v>3.151241883735947</v>
      </c>
      <c r="L84">
        <v>998.1283006774964</v>
      </c>
      <c r="M84">
        <v>663.3476883642028</v>
      </c>
      <c r="N84">
        <v>738.8704674997216</v>
      </c>
    </row>
    <row r="85" spans="1:14">
      <c r="A85">
        <v>83</v>
      </c>
      <c r="B85">
        <v>15.89647344348876</v>
      </c>
      <c r="C85">
        <v>752.4391737032039</v>
      </c>
      <c r="D85">
        <v>0.5000308538385458</v>
      </c>
      <c r="E85">
        <v>94.81693859706441</v>
      </c>
      <c r="F85">
        <v>45.50558418800729</v>
      </c>
      <c r="G85">
        <v>35115.90865798036</v>
      </c>
      <c r="H85">
        <v>0.2148853441053489</v>
      </c>
      <c r="I85">
        <v>0.159632220921599</v>
      </c>
      <c r="J85">
        <v>15.97166765424996</v>
      </c>
      <c r="K85">
        <v>3.151241883735947</v>
      </c>
      <c r="L85">
        <v>998.1283006774964</v>
      </c>
      <c r="M85">
        <v>662.3539859797693</v>
      </c>
      <c r="N85">
        <v>731.2073969646352</v>
      </c>
    </row>
    <row r="86" spans="1:14">
      <c r="A86">
        <v>84</v>
      </c>
      <c r="B86">
        <v>16.20373280182267</v>
      </c>
      <c r="C86">
        <v>766.9837388556807</v>
      </c>
      <c r="D86">
        <v>0.500423917994446</v>
      </c>
      <c r="E86">
        <v>96.22339044525501</v>
      </c>
      <c r="F86">
        <v>44.6392288724798</v>
      </c>
      <c r="G86">
        <v>35110.66564786681</v>
      </c>
      <c r="H86">
        <v>0.2153299132210105</v>
      </c>
      <c r="I86">
        <v>0.159805577240565</v>
      </c>
      <c r="J86">
        <v>16.04188234078994</v>
      </c>
      <c r="K86">
        <v>3.151241883735947</v>
      </c>
      <c r="L86">
        <v>998.1283006774964</v>
      </c>
      <c r="M86">
        <v>661.1865888903719</v>
      </c>
      <c r="N86">
        <v>722.6238380603273</v>
      </c>
    </row>
    <row r="87" spans="1:14">
      <c r="A87">
        <v>85</v>
      </c>
      <c r="B87">
        <v>16.45180161360982</v>
      </c>
      <c r="C87">
        <v>780.3642020152262</v>
      </c>
      <c r="D87">
        <v>0.5003585700613303</v>
      </c>
      <c r="E87">
        <v>97.51443341129867</v>
      </c>
      <c r="F87">
        <v>43.8718004797006</v>
      </c>
      <c r="G87">
        <v>35107.50547199432</v>
      </c>
      <c r="H87">
        <v>0.2157724141001533</v>
      </c>
      <c r="I87">
        <v>0.1599782957297192</v>
      </c>
      <c r="J87">
        <v>16.1049024759001</v>
      </c>
      <c r="K87">
        <v>3.151241883735947</v>
      </c>
      <c r="L87">
        <v>998.1283006774964</v>
      </c>
      <c r="M87">
        <v>660.0287552041951</v>
      </c>
      <c r="N87">
        <v>715.341845152042</v>
      </c>
    </row>
    <row r="88" spans="1:14">
      <c r="A88">
        <v>86</v>
      </c>
      <c r="B88">
        <v>16.59553471933739</v>
      </c>
      <c r="C88">
        <v>787.883911760762</v>
      </c>
      <c r="D88">
        <v>0.5003974234546718</v>
      </c>
      <c r="E88">
        <v>98.22533768057346</v>
      </c>
      <c r="F88">
        <v>43.45656638748387</v>
      </c>
      <c r="G88">
        <v>35112.99936149285</v>
      </c>
      <c r="H88">
        <v>0.2160169017045025</v>
      </c>
      <c r="I88">
        <v>0.1600737969561677</v>
      </c>
      <c r="J88">
        <v>16.14292217907689</v>
      </c>
      <c r="K88">
        <v>3.151241883735947</v>
      </c>
      <c r="L88">
        <v>998.1283006774964</v>
      </c>
      <c r="M88">
        <v>659.3907964838792</v>
      </c>
      <c r="N88">
        <v>711.3743261193463</v>
      </c>
    </row>
    <row r="89" spans="1:14">
      <c r="A89">
        <v>87</v>
      </c>
      <c r="B89">
        <v>16.78002707730043</v>
      </c>
      <c r="C89">
        <v>794.772888410213</v>
      </c>
      <c r="D89">
        <v>0.5005627115066044</v>
      </c>
      <c r="E89">
        <v>98.91319985409007</v>
      </c>
      <c r="F89">
        <v>43.07933734832336</v>
      </c>
      <c r="G89">
        <v>35112.11907761864</v>
      </c>
      <c r="H89">
        <v>0.2162042751121173</v>
      </c>
      <c r="I89">
        <v>0.1601470229567043</v>
      </c>
      <c r="J89">
        <v>16.16880385195277</v>
      </c>
      <c r="K89">
        <v>3.151241883735947</v>
      </c>
      <c r="L89">
        <v>998.1283006774964</v>
      </c>
      <c r="M89">
        <v>658.9027145261995</v>
      </c>
      <c r="N89">
        <v>706.9819352614354</v>
      </c>
    </row>
    <row r="90" spans="1:14">
      <c r="A90">
        <v>88</v>
      </c>
      <c r="B90">
        <v>17.08551229005995</v>
      </c>
      <c r="C90">
        <v>808.1636921743186</v>
      </c>
      <c r="D90">
        <v>0.5009858179180074</v>
      </c>
      <c r="E90">
        <v>100.1987694254732</v>
      </c>
      <c r="F90">
        <v>42.36877989091411</v>
      </c>
      <c r="G90">
        <v>35117.35950649313</v>
      </c>
      <c r="H90">
        <v>0.2165489495720232</v>
      </c>
      <c r="I90">
        <v>0.1602818008687072</v>
      </c>
      <c r="J90">
        <v>16.23177806176372</v>
      </c>
      <c r="K90">
        <v>3.151241883735947</v>
      </c>
      <c r="L90">
        <v>998.1283006774964</v>
      </c>
      <c r="M90">
        <v>658.0067929096359</v>
      </c>
      <c r="N90">
        <v>699.9778541217451</v>
      </c>
    </row>
    <row r="91" spans="1:14">
      <c r="A91">
        <v>89</v>
      </c>
      <c r="B91">
        <v>17.34772135808519</v>
      </c>
      <c r="C91">
        <v>821.2641394253769</v>
      </c>
      <c r="D91">
        <v>0.5004378049840599</v>
      </c>
      <c r="E91">
        <v>101.4507174520761</v>
      </c>
      <c r="F91">
        <v>41.69325094093553</v>
      </c>
      <c r="G91">
        <v>35117.88403507618</v>
      </c>
      <c r="H91">
        <v>0.2169548353512902</v>
      </c>
      <c r="I91">
        <v>0.1604406439337026</v>
      </c>
      <c r="J91">
        <v>16.29153983822068</v>
      </c>
      <c r="K91">
        <v>3.151241883735947</v>
      </c>
      <c r="L91">
        <v>998.1283006774964</v>
      </c>
      <c r="M91">
        <v>656.9549200682776</v>
      </c>
      <c r="N91">
        <v>693.5489426267926</v>
      </c>
    </row>
    <row r="92" spans="1:14">
      <c r="A92">
        <v>90</v>
      </c>
      <c r="B92">
        <v>17.63587598392665</v>
      </c>
      <c r="C92">
        <v>834.4634162368466</v>
      </c>
      <c r="D92">
        <v>0.4999727317764521</v>
      </c>
      <c r="E92">
        <v>102.738185056103</v>
      </c>
      <c r="F92">
        <v>41.0344783003875</v>
      </c>
      <c r="G92">
        <v>35119.08221944497</v>
      </c>
      <c r="H92">
        <v>0.2173738675176671</v>
      </c>
      <c r="I92">
        <v>0.1606047785915413</v>
      </c>
      <c r="J92">
        <v>16.34351954791229</v>
      </c>
      <c r="K92">
        <v>3.151241883735947</v>
      </c>
      <c r="L92">
        <v>998.1283006774964</v>
      </c>
      <c r="M92">
        <v>655.8725422521794</v>
      </c>
      <c r="N92">
        <v>686.6160393330981</v>
      </c>
    </row>
    <row r="93" spans="1:14">
      <c r="A93">
        <v>91</v>
      </c>
      <c r="B93">
        <v>17.87410785223311</v>
      </c>
      <c r="C93">
        <v>845.4086349634626</v>
      </c>
      <c r="D93">
        <v>0.5006161554293468</v>
      </c>
      <c r="E93">
        <v>103.8139253770271</v>
      </c>
      <c r="F93">
        <v>40.50259092914884</v>
      </c>
      <c r="G93">
        <v>35118.02054715927</v>
      </c>
      <c r="H93">
        <v>0.2177460107533545</v>
      </c>
      <c r="I93">
        <v>0.1607506715284511</v>
      </c>
      <c r="J93">
        <v>16.38342685029018</v>
      </c>
      <c r="K93">
        <v>3.151241883735947</v>
      </c>
      <c r="L93">
        <v>998.1283006774964</v>
      </c>
      <c r="M93">
        <v>654.9143014458467</v>
      </c>
      <c r="N93">
        <v>680.9400906600755</v>
      </c>
    </row>
    <row r="94" spans="1:14">
      <c r="A94">
        <v>92</v>
      </c>
      <c r="B94">
        <v>18.09739448712049</v>
      </c>
      <c r="C94">
        <v>856.3166242053027</v>
      </c>
      <c r="D94">
        <v>0.5014675261670982</v>
      </c>
      <c r="E94">
        <v>104.8595262403473</v>
      </c>
      <c r="F94">
        <v>39.98433356557506</v>
      </c>
      <c r="G94">
        <v>35114.03940731278</v>
      </c>
      <c r="H94">
        <v>0.2180662187872143</v>
      </c>
      <c r="I94">
        <v>0.160876297681771</v>
      </c>
      <c r="J94">
        <v>16.42969122845188</v>
      </c>
      <c r="K94">
        <v>3.151241883735947</v>
      </c>
      <c r="L94">
        <v>998.1283006774964</v>
      </c>
      <c r="M94">
        <v>654.0920539286656</v>
      </c>
      <c r="N94">
        <v>675.9965631733756</v>
      </c>
    </row>
    <row r="95" spans="1:14">
      <c r="A95">
        <v>93</v>
      </c>
      <c r="B95">
        <v>18.35038817904119</v>
      </c>
      <c r="C95">
        <v>870.0109093310912</v>
      </c>
      <c r="D95">
        <v>0.501464546036846</v>
      </c>
      <c r="E95">
        <v>106.1433804318487</v>
      </c>
      <c r="F95">
        <v>39.35101017268806</v>
      </c>
      <c r="G95">
        <v>35107.15661424348</v>
      </c>
      <c r="H95">
        <v>0.2184679019622132</v>
      </c>
      <c r="I95">
        <v>0.1610340108060259</v>
      </c>
      <c r="J95">
        <v>16.49253578493126</v>
      </c>
      <c r="K95">
        <v>3.151241883735947</v>
      </c>
      <c r="L95">
        <v>998.1283006774964</v>
      </c>
      <c r="M95">
        <v>653.0635378945645</v>
      </c>
      <c r="N95">
        <v>670.1427781550332</v>
      </c>
    </row>
    <row r="96" spans="1:14">
      <c r="A96">
        <v>94</v>
      </c>
      <c r="B96">
        <v>18.63521413344892</v>
      </c>
      <c r="C96">
        <v>883.7319914016679</v>
      </c>
      <c r="D96">
        <v>0.5011167137393323</v>
      </c>
      <c r="E96">
        <v>107.4667889815436</v>
      </c>
      <c r="F96">
        <v>38.74255227553441</v>
      </c>
      <c r="G96">
        <v>35111.60607625126</v>
      </c>
      <c r="H96">
        <v>0.2188980502139192</v>
      </c>
      <c r="I96">
        <v>0.1612030504340399</v>
      </c>
      <c r="J96">
        <v>16.54513112122956</v>
      </c>
      <c r="K96">
        <v>3.151241883735947</v>
      </c>
      <c r="L96">
        <v>998.1283006774964</v>
      </c>
      <c r="M96">
        <v>651.9657564928024</v>
      </c>
      <c r="N96">
        <v>663.9965587387175</v>
      </c>
    </row>
    <row r="97" spans="1:14">
      <c r="A97">
        <v>95</v>
      </c>
      <c r="B97">
        <v>18.96569434400772</v>
      </c>
      <c r="C97">
        <v>897.8889085461806</v>
      </c>
      <c r="D97">
        <v>0.5011198317256338</v>
      </c>
      <c r="E97">
        <v>108.832772807767</v>
      </c>
      <c r="F97">
        <v>38.13349419061388</v>
      </c>
      <c r="G97">
        <v>35114.82328309362</v>
      </c>
      <c r="H97">
        <v>0.2193047351282308</v>
      </c>
      <c r="I97">
        <v>0.1613630119115951</v>
      </c>
      <c r="J97">
        <v>16.5981633096222</v>
      </c>
      <c r="K97">
        <v>3.151241883735947</v>
      </c>
      <c r="L97">
        <v>998.1283006774964</v>
      </c>
      <c r="M97">
        <v>650.9312811483164</v>
      </c>
      <c r="N97">
        <v>657.5763155314949</v>
      </c>
    </row>
    <row r="98" spans="1:14">
      <c r="A98">
        <v>96</v>
      </c>
      <c r="B98">
        <v>19.12132028865414</v>
      </c>
      <c r="C98">
        <v>903.897193215828</v>
      </c>
      <c r="D98">
        <v>0.500735275514166</v>
      </c>
      <c r="E98">
        <v>109.4409353053332</v>
      </c>
      <c r="F98">
        <v>37.885824734393</v>
      </c>
      <c r="G98">
        <v>35125.32160753805</v>
      </c>
      <c r="H98">
        <v>0.2195144354904949</v>
      </c>
      <c r="I98">
        <v>0.1614455473789048</v>
      </c>
      <c r="J98">
        <v>16.61365702285364</v>
      </c>
      <c r="K98">
        <v>3.151241883735947</v>
      </c>
      <c r="L98">
        <v>998.1283006774964</v>
      </c>
      <c r="M98">
        <v>650.3991662689689</v>
      </c>
      <c r="N98">
        <v>654.7368455773387</v>
      </c>
    </row>
    <row r="99" spans="1:14">
      <c r="A99">
        <v>97</v>
      </c>
      <c r="B99">
        <v>19.30910647542405</v>
      </c>
      <c r="C99">
        <v>912.1863897034153</v>
      </c>
      <c r="D99">
        <v>0.5006865379987884</v>
      </c>
      <c r="E99">
        <v>110.2539171241043</v>
      </c>
      <c r="F99">
        <v>37.53914228790898</v>
      </c>
      <c r="G99">
        <v>35120.92967970977</v>
      </c>
      <c r="H99">
        <v>0.2197533317251246</v>
      </c>
      <c r="I99">
        <v>0.1615396186360255</v>
      </c>
      <c r="J99">
        <v>16.64112910271529</v>
      </c>
      <c r="K99">
        <v>3.151241883735947</v>
      </c>
      <c r="L99">
        <v>998.1283006774964</v>
      </c>
      <c r="M99">
        <v>649.794036931754</v>
      </c>
      <c r="N99">
        <v>651.0714557303478</v>
      </c>
    </row>
    <row r="100" spans="1:14">
      <c r="A100">
        <v>98</v>
      </c>
      <c r="B100">
        <v>19.42828525674694</v>
      </c>
      <c r="C100">
        <v>919.7007951857637</v>
      </c>
      <c r="D100">
        <v>0.5005278356578228</v>
      </c>
      <c r="E100">
        <v>110.9530635058602</v>
      </c>
      <c r="F100">
        <v>37.23292870252528</v>
      </c>
      <c r="G100">
        <v>35121.84859698347</v>
      </c>
      <c r="H100">
        <v>0.2200061805882172</v>
      </c>
      <c r="I100">
        <v>0.1616392358045771</v>
      </c>
      <c r="J100">
        <v>16.67332583599825</v>
      </c>
      <c r="K100">
        <v>3.151241883735947</v>
      </c>
      <c r="L100">
        <v>998.1283006774964</v>
      </c>
      <c r="M100">
        <v>649.1548032075776</v>
      </c>
      <c r="N100">
        <v>648.4038979021946</v>
      </c>
    </row>
    <row r="101" spans="1:14">
      <c r="A101">
        <v>99</v>
      </c>
      <c r="B101">
        <v>19.60325933199439</v>
      </c>
      <c r="C101">
        <v>928.969832428468</v>
      </c>
      <c r="D101">
        <v>0.5001298448753834</v>
      </c>
      <c r="E101">
        <v>111.8504091013293</v>
      </c>
      <c r="F101">
        <v>36.85900866443563</v>
      </c>
      <c r="G101">
        <v>35117.35453232923</v>
      </c>
      <c r="H101">
        <v>0.2203563806780812</v>
      </c>
      <c r="I101">
        <v>0.1617772949914237</v>
      </c>
      <c r="J101">
        <v>16.70400585565999</v>
      </c>
      <c r="K101">
        <v>3.151241883735947</v>
      </c>
      <c r="L101">
        <v>998.1283006774964</v>
      </c>
      <c r="M101">
        <v>648.27154863226</v>
      </c>
      <c r="N101">
        <v>644.5600389014503</v>
      </c>
    </row>
    <row r="102" spans="1:14">
      <c r="A102">
        <v>100</v>
      </c>
      <c r="B102">
        <v>19.86807114325838</v>
      </c>
      <c r="C102">
        <v>940.8648884366662</v>
      </c>
      <c r="D102">
        <v>0.5005681599587808</v>
      </c>
      <c r="E102">
        <v>113.0045535381753</v>
      </c>
      <c r="F102">
        <v>36.39271660174311</v>
      </c>
      <c r="G102">
        <v>35116.79881818127</v>
      </c>
      <c r="H102">
        <v>0.2207178854098449</v>
      </c>
      <c r="I102">
        <v>0.1619199173552462</v>
      </c>
      <c r="J102">
        <v>16.74361960879447</v>
      </c>
      <c r="K102">
        <v>3.151241883735947</v>
      </c>
      <c r="L102">
        <v>998.1283006774964</v>
      </c>
      <c r="M102">
        <v>647.362324602732</v>
      </c>
      <c r="N102">
        <v>639.5588812302983</v>
      </c>
    </row>
    <row r="103" spans="1:14">
      <c r="A103">
        <v>101</v>
      </c>
      <c r="B103">
        <v>20.16632536933194</v>
      </c>
      <c r="C103">
        <v>955.5945952787072</v>
      </c>
      <c r="D103">
        <v>0.5009807427070957</v>
      </c>
      <c r="E103">
        <v>114.4006161409712</v>
      </c>
      <c r="F103">
        <v>35.83109749558533</v>
      </c>
      <c r="G103">
        <v>35115.5465467403</v>
      </c>
      <c r="H103">
        <v>0.2211536047393559</v>
      </c>
      <c r="I103">
        <v>0.1620919626332049</v>
      </c>
      <c r="J103">
        <v>16.79869697625734</v>
      </c>
      <c r="K103">
        <v>3.151241883735947</v>
      </c>
      <c r="L103">
        <v>998.1283006774964</v>
      </c>
      <c r="M103">
        <v>646.2698591206901</v>
      </c>
      <c r="N103">
        <v>634.0502031657697</v>
      </c>
    </row>
    <row r="104" spans="1:14">
      <c r="A104">
        <v>102</v>
      </c>
      <c r="B104">
        <v>20.44409770111754</v>
      </c>
      <c r="C104">
        <v>969.2581864973434</v>
      </c>
      <c r="D104">
        <v>0.5003910838783684</v>
      </c>
      <c r="E104">
        <v>115.6848477476478</v>
      </c>
      <c r="F104">
        <v>35.32641795772055</v>
      </c>
      <c r="G104">
        <v>35116.37993766359</v>
      </c>
      <c r="H104">
        <v>0.2215319292903188</v>
      </c>
      <c r="I104">
        <v>0.1622414722117933</v>
      </c>
      <c r="J104">
        <v>16.85081567457993</v>
      </c>
      <c r="K104">
        <v>3.151241883735947</v>
      </c>
      <c r="L104">
        <v>998.1283006774964</v>
      </c>
      <c r="M104">
        <v>645.3243120790072</v>
      </c>
      <c r="N104">
        <v>629.1409901664836</v>
      </c>
    </row>
    <row r="105" spans="1:14">
      <c r="A105">
        <v>103</v>
      </c>
      <c r="B105">
        <v>20.62451151718853</v>
      </c>
      <c r="C105">
        <v>977.4498521817393</v>
      </c>
      <c r="D105">
        <v>0.4995857873903282</v>
      </c>
      <c r="E105">
        <v>116.4720256246174</v>
      </c>
      <c r="F105">
        <v>35.0322600639077</v>
      </c>
      <c r="G105">
        <v>35120.09516948645</v>
      </c>
      <c r="H105">
        <v>0.2217957797313732</v>
      </c>
      <c r="I105">
        <v>0.1623458125118411</v>
      </c>
      <c r="J105">
        <v>16.87719797219588</v>
      </c>
      <c r="K105">
        <v>3.151241883735947</v>
      </c>
      <c r="L105">
        <v>998.1283006774964</v>
      </c>
      <c r="M105">
        <v>644.6665213682389</v>
      </c>
      <c r="N105">
        <v>625.9330134572209</v>
      </c>
    </row>
    <row r="106" spans="1:14">
      <c r="A106">
        <v>104</v>
      </c>
      <c r="B106">
        <v>20.93640521878953</v>
      </c>
      <c r="C106">
        <v>990.8475289121161</v>
      </c>
      <c r="D106">
        <v>0.4997197312991934</v>
      </c>
      <c r="E106">
        <v>117.7716333822485</v>
      </c>
      <c r="F106">
        <v>34.55945741974403</v>
      </c>
      <c r="G106">
        <v>35121.8462971625</v>
      </c>
      <c r="H106">
        <v>0.2222068695654389</v>
      </c>
      <c r="I106">
        <v>0.162508492658438</v>
      </c>
      <c r="J106">
        <v>16.91780079822463</v>
      </c>
      <c r="K106">
        <v>3.151241883735947</v>
      </c>
      <c r="L106">
        <v>998.1283006774964</v>
      </c>
      <c r="M106">
        <v>643.6443483556701</v>
      </c>
      <c r="N106">
        <v>620.7972885768211</v>
      </c>
    </row>
    <row r="107" spans="1:14">
      <c r="A107">
        <v>105</v>
      </c>
      <c r="B107">
        <v>21.20436222957937</v>
      </c>
      <c r="C107">
        <v>1004.605270016565</v>
      </c>
      <c r="D107">
        <v>0.4997028358035006</v>
      </c>
      <c r="E107">
        <v>119.0828591819033</v>
      </c>
      <c r="F107">
        <v>34.08497383690722</v>
      </c>
      <c r="G107">
        <v>35119.42901723624</v>
      </c>
      <c r="H107">
        <v>0.222652153708547</v>
      </c>
      <c r="I107">
        <v>0.1626848602795541</v>
      </c>
      <c r="J107">
        <v>16.96306892454955</v>
      </c>
      <c r="K107">
        <v>3.151241883735947</v>
      </c>
      <c r="L107">
        <v>998.1283006774964</v>
      </c>
      <c r="M107">
        <v>642.5408340885101</v>
      </c>
      <c r="N107">
        <v>616.0897607737966</v>
      </c>
    </row>
    <row r="108" spans="1:14">
      <c r="A108">
        <v>106</v>
      </c>
      <c r="B108">
        <v>21.44450927501045</v>
      </c>
      <c r="C108">
        <v>1014.252222552024</v>
      </c>
      <c r="D108">
        <v>0.5002601664116872</v>
      </c>
      <c r="E108">
        <v>120.024864921879</v>
      </c>
      <c r="F108">
        <v>33.76109630022268</v>
      </c>
      <c r="G108">
        <v>35120.0742439563</v>
      </c>
      <c r="H108">
        <v>0.2229366941712702</v>
      </c>
      <c r="I108">
        <v>0.1627976453405637</v>
      </c>
      <c r="J108">
        <v>16.99008551278355</v>
      </c>
      <c r="K108">
        <v>3.151241883735947</v>
      </c>
      <c r="L108">
        <v>998.1283006774964</v>
      </c>
      <c r="M108">
        <v>641.8376750159067</v>
      </c>
      <c r="N108">
        <v>612.5163663468026</v>
      </c>
    </row>
    <row r="109" spans="1:14">
      <c r="A109">
        <v>107</v>
      </c>
      <c r="B109">
        <v>21.61681435938291</v>
      </c>
      <c r="C109">
        <v>1023.828482802828</v>
      </c>
      <c r="D109">
        <v>0.5005571588477038</v>
      </c>
      <c r="E109">
        <v>120.9071075946006</v>
      </c>
      <c r="F109">
        <v>33.44073627161523</v>
      </c>
      <c r="G109">
        <v>35110.6968889234</v>
      </c>
      <c r="H109">
        <v>0.223206099370692</v>
      </c>
      <c r="I109">
        <v>0.1629044917987254</v>
      </c>
      <c r="J109">
        <v>17.02669186487927</v>
      </c>
      <c r="K109">
        <v>3.151241883735947</v>
      </c>
      <c r="L109">
        <v>998.1283006774964</v>
      </c>
      <c r="M109">
        <v>641.1733470446488</v>
      </c>
      <c r="N109">
        <v>609.4527311928333</v>
      </c>
    </row>
    <row r="110" spans="1:14">
      <c r="A110">
        <v>108</v>
      </c>
      <c r="B110">
        <v>21.78611696600675</v>
      </c>
      <c r="C110">
        <v>1032.546473136449</v>
      </c>
      <c r="D110">
        <v>0.5005578657385226</v>
      </c>
      <c r="E110">
        <v>121.7199475958398</v>
      </c>
      <c r="F110">
        <v>33.16011358118354</v>
      </c>
      <c r="G110">
        <v>35114.25698147905</v>
      </c>
      <c r="H110">
        <v>0.2234884197848146</v>
      </c>
      <c r="I110">
        <v>0.1630165236273149</v>
      </c>
      <c r="J110">
        <v>17.05720435782455</v>
      </c>
      <c r="K110">
        <v>3.151241883735947</v>
      </c>
      <c r="L110">
        <v>998.1283006774964</v>
      </c>
      <c r="M110">
        <v>640.4786574709751</v>
      </c>
      <c r="N110">
        <v>606.6935618124219</v>
      </c>
    </row>
    <row r="111" spans="1:14">
      <c r="A111">
        <v>109</v>
      </c>
      <c r="B111">
        <v>21.97818063450077</v>
      </c>
      <c r="C111">
        <v>1039.984705698516</v>
      </c>
      <c r="D111">
        <v>0.5006536439716646</v>
      </c>
      <c r="E111">
        <v>122.4495930491191</v>
      </c>
      <c r="F111">
        <v>32.92245021667372</v>
      </c>
      <c r="G111">
        <v>35113.22972629168</v>
      </c>
      <c r="H111">
        <v>0.2236942275187896</v>
      </c>
      <c r="I111">
        <v>0.1630982339761166</v>
      </c>
      <c r="J111">
        <v>17.0763295090243</v>
      </c>
      <c r="K111">
        <v>3.151241883735947</v>
      </c>
      <c r="L111">
        <v>998.1283006774964</v>
      </c>
      <c r="M111">
        <v>639.9731937586599</v>
      </c>
      <c r="N111">
        <v>603.8912928194753</v>
      </c>
    </row>
    <row r="112" spans="1:14">
      <c r="A112">
        <v>110</v>
      </c>
      <c r="B112">
        <v>22.28551224237743</v>
      </c>
      <c r="C112">
        <v>1053.83450528115</v>
      </c>
      <c r="D112">
        <v>0.5009484904106835</v>
      </c>
      <c r="E112">
        <v>123.7584199231279</v>
      </c>
      <c r="F112">
        <v>32.49147546882961</v>
      </c>
      <c r="G112">
        <v>35116.81628046613</v>
      </c>
      <c r="H112">
        <v>0.2240508377962071</v>
      </c>
      <c r="I112">
        <v>0.1632398973967323</v>
      </c>
      <c r="J112">
        <v>17.121388941653</v>
      </c>
      <c r="K112">
        <v>3.151241883735947</v>
      </c>
      <c r="L112">
        <v>998.1283006774964</v>
      </c>
      <c r="M112">
        <v>639.0992601543704</v>
      </c>
      <c r="N112">
        <v>599.4582010102876</v>
      </c>
    </row>
    <row r="113" spans="1:14">
      <c r="A113">
        <v>111</v>
      </c>
      <c r="B113">
        <v>22.52762186783739</v>
      </c>
      <c r="C113">
        <v>1066.250361537619</v>
      </c>
      <c r="D113">
        <v>0.5004708285636151</v>
      </c>
      <c r="E113">
        <v>124.9224081432729</v>
      </c>
      <c r="F113">
        <v>32.11316266924009</v>
      </c>
      <c r="G113">
        <v>35116.88293975603</v>
      </c>
      <c r="H113">
        <v>0.224433225215269</v>
      </c>
      <c r="I113">
        <v>0.1633919146960823</v>
      </c>
      <c r="J113">
        <v>17.16175657116431</v>
      </c>
      <c r="K113">
        <v>3.151241883735947</v>
      </c>
      <c r="L113">
        <v>998.1283006774964</v>
      </c>
      <c r="M113">
        <v>638.1648235917401</v>
      </c>
      <c r="N113">
        <v>595.7379109594982</v>
      </c>
    </row>
    <row r="114" spans="1:14">
      <c r="A114">
        <v>112</v>
      </c>
      <c r="B114">
        <v>22.78328697392313</v>
      </c>
      <c r="C114">
        <v>1077.837654979847</v>
      </c>
      <c r="D114">
        <v>0.4999770605956819</v>
      </c>
      <c r="E114">
        <v>126.0374475094311</v>
      </c>
      <c r="F114">
        <v>31.76828761567175</v>
      </c>
      <c r="G114">
        <v>35117.65358017072</v>
      </c>
      <c r="H114">
        <v>0.2248045980644996</v>
      </c>
      <c r="I114">
        <v>0.1635396657111293</v>
      </c>
      <c r="J114">
        <v>17.1931256497482</v>
      </c>
      <c r="K114">
        <v>3.151241883735947</v>
      </c>
      <c r="L114">
        <v>998.1283006774964</v>
      </c>
      <c r="M114">
        <v>637.2599345328568</v>
      </c>
      <c r="N114">
        <v>591.9886628391852</v>
      </c>
    </row>
    <row r="115" spans="1:14">
      <c r="A115">
        <v>113</v>
      </c>
      <c r="B115">
        <v>22.96778597511527</v>
      </c>
      <c r="C115">
        <v>1085.99770406562</v>
      </c>
      <c r="D115">
        <v>0.5004562788031091</v>
      </c>
      <c r="E115">
        <v>126.8369694651006</v>
      </c>
      <c r="F115">
        <v>31.52906481625703</v>
      </c>
      <c r="G115">
        <v>35116.52433095129</v>
      </c>
      <c r="H115">
        <v>0.2250986427609758</v>
      </c>
      <c r="I115">
        <v>0.1636567301113195</v>
      </c>
      <c r="J115">
        <v>17.21215880951782</v>
      </c>
      <c r="K115">
        <v>3.151241883735947</v>
      </c>
      <c r="L115">
        <v>998.1283006774964</v>
      </c>
      <c r="M115">
        <v>636.5452950995581</v>
      </c>
      <c r="N115">
        <v>589.3125444122358</v>
      </c>
    </row>
    <row r="116" spans="1:14">
      <c r="A116">
        <v>114</v>
      </c>
      <c r="B116">
        <v>23.22925683071924</v>
      </c>
      <c r="C116">
        <v>1099.745580172192</v>
      </c>
      <c r="D116">
        <v>0.5008195477825712</v>
      </c>
      <c r="E116">
        <v>128.1257504350932</v>
      </c>
      <c r="F116">
        <v>31.13309457845548</v>
      </c>
      <c r="G116">
        <v>35112.50664684727</v>
      </c>
      <c r="H116">
        <v>0.2255117642830824</v>
      </c>
      <c r="I116">
        <v>0.163821317944778</v>
      </c>
      <c r="J116">
        <v>17.25509647175909</v>
      </c>
      <c r="K116">
        <v>3.151241883735947</v>
      </c>
      <c r="L116">
        <v>998.1283006774964</v>
      </c>
      <c r="M116">
        <v>635.5439767445092</v>
      </c>
      <c r="N116">
        <v>585.4393364137845</v>
      </c>
    </row>
    <row r="117" spans="1:14">
      <c r="A117">
        <v>115</v>
      </c>
      <c r="B117">
        <v>23.56312457695608</v>
      </c>
      <c r="C117">
        <v>1114.451445175347</v>
      </c>
      <c r="D117">
        <v>0.5008681760259253</v>
      </c>
      <c r="E117">
        <v>129.5201925513254</v>
      </c>
      <c r="F117">
        <v>30.72291739854446</v>
      </c>
      <c r="G117">
        <v>35113.93971699012</v>
      </c>
      <c r="H117">
        <v>0.2259317396964833</v>
      </c>
      <c r="I117">
        <v>0.163988775919867</v>
      </c>
      <c r="J117">
        <v>17.29706968953371</v>
      </c>
      <c r="K117">
        <v>3.151241883735947</v>
      </c>
      <c r="L117">
        <v>998.1283006774964</v>
      </c>
      <c r="M117">
        <v>634.5292919282656</v>
      </c>
      <c r="N117">
        <v>581.0546470527092</v>
      </c>
    </row>
    <row r="118" spans="1:14">
      <c r="A118">
        <v>116</v>
      </c>
      <c r="B118">
        <v>23.77099069573054</v>
      </c>
      <c r="C118">
        <v>1125.834868521767</v>
      </c>
      <c r="D118">
        <v>0.5003915782548005</v>
      </c>
      <c r="E118">
        <v>130.5754422383117</v>
      </c>
      <c r="F118">
        <v>30.4118852016045</v>
      </c>
      <c r="G118">
        <v>35113.06188226373</v>
      </c>
      <c r="H118">
        <v>0.2262813306609414</v>
      </c>
      <c r="I118">
        <v>0.1641282763002634</v>
      </c>
      <c r="J118">
        <v>17.33290544526955</v>
      </c>
      <c r="K118">
        <v>3.151241883735947</v>
      </c>
      <c r="L118">
        <v>998.1283006774964</v>
      </c>
      <c r="M118">
        <v>633.6871440168898</v>
      </c>
      <c r="N118">
        <v>577.995745112689</v>
      </c>
    </row>
    <row r="119" spans="1:14">
      <c r="A119">
        <v>117</v>
      </c>
      <c r="B119">
        <v>23.96299591910256</v>
      </c>
      <c r="C119">
        <v>1133.43645473487</v>
      </c>
      <c r="D119">
        <v>0.5001217285149251</v>
      </c>
      <c r="E119">
        <v>131.3234307745896</v>
      </c>
      <c r="F119">
        <v>30.21154306935462</v>
      </c>
      <c r="G119">
        <v>35121.26886456703</v>
      </c>
      <c r="H119">
        <v>0.2265300250772919</v>
      </c>
      <c r="I119">
        <v>0.1642275740642162</v>
      </c>
      <c r="J119">
        <v>17.34883083319538</v>
      </c>
      <c r="K119">
        <v>3.151241883735947</v>
      </c>
      <c r="L119">
        <v>998.1283006774964</v>
      </c>
      <c r="M119">
        <v>633.0894192492635</v>
      </c>
      <c r="N119">
        <v>575.7090426527529</v>
      </c>
    </row>
    <row r="120" spans="1:14">
      <c r="A120">
        <v>118</v>
      </c>
      <c r="B120">
        <v>24.18856949363986</v>
      </c>
      <c r="C120">
        <v>1143.291301765931</v>
      </c>
      <c r="D120">
        <v>0.5000925039927716</v>
      </c>
      <c r="E120">
        <v>132.2730896115365</v>
      </c>
      <c r="F120">
        <v>29.94985469101299</v>
      </c>
      <c r="G120">
        <v>35118.35704214621</v>
      </c>
      <c r="H120">
        <v>0.2268084617183309</v>
      </c>
      <c r="I120">
        <v>0.1643388052936936</v>
      </c>
      <c r="J120">
        <v>17.37313070497365</v>
      </c>
      <c r="K120">
        <v>3.151241883735947</v>
      </c>
      <c r="L120">
        <v>998.1283006774964</v>
      </c>
      <c r="M120">
        <v>632.4215554034211</v>
      </c>
      <c r="N120">
        <v>572.863681744667</v>
      </c>
    </row>
    <row r="121" spans="1:14">
      <c r="A121">
        <v>119</v>
      </c>
      <c r="B121">
        <v>24.33767747959643</v>
      </c>
      <c r="C121">
        <v>1151.902043039729</v>
      </c>
      <c r="D121">
        <v>0.4999816460852375</v>
      </c>
      <c r="E121">
        <v>133.0656164223399</v>
      </c>
      <c r="F121">
        <v>29.72644977646371</v>
      </c>
      <c r="G121">
        <v>35119.45678702164</v>
      </c>
      <c r="H121">
        <v>0.2270856589742801</v>
      </c>
      <c r="I121">
        <v>0.1644496022603067</v>
      </c>
      <c r="J121">
        <v>17.40023367161177</v>
      </c>
      <c r="K121">
        <v>3.151241883735947</v>
      </c>
      <c r="L121">
        <v>998.1283006774964</v>
      </c>
      <c r="M121">
        <v>631.7580711337076</v>
      </c>
      <c r="N121">
        <v>570.7785496666501</v>
      </c>
    </row>
    <row r="122" spans="1:14">
      <c r="A122">
        <v>120</v>
      </c>
      <c r="B122">
        <v>24.51487870262136</v>
      </c>
      <c r="C122">
        <v>1160.644352922391</v>
      </c>
      <c r="D122">
        <v>0.4996692096401161</v>
      </c>
      <c r="E122">
        <v>133.9001861408032</v>
      </c>
      <c r="F122">
        <v>29.50117086626606</v>
      </c>
      <c r="G122">
        <v>35116.27506842931</v>
      </c>
      <c r="H122">
        <v>0.2274120124631057</v>
      </c>
      <c r="I122">
        <v>0.1645801248458413</v>
      </c>
      <c r="J122">
        <v>17.42163603754624</v>
      </c>
      <c r="K122">
        <v>3.151241883735947</v>
      </c>
      <c r="L122">
        <v>998.1283006774964</v>
      </c>
      <c r="M122">
        <v>630.9787218987376</v>
      </c>
      <c r="N122">
        <v>568.4281126527395</v>
      </c>
    </row>
    <row r="123" spans="1:14">
      <c r="A123">
        <v>121</v>
      </c>
      <c r="B123">
        <v>24.77424984833693</v>
      </c>
      <c r="C123">
        <v>1171.834605704285</v>
      </c>
      <c r="D123">
        <v>0.5000345475178761</v>
      </c>
      <c r="E123">
        <v>134.9740790523592</v>
      </c>
      <c r="F123">
        <v>29.21939219988105</v>
      </c>
      <c r="G123">
        <v>35116.13020230174</v>
      </c>
      <c r="H123">
        <v>0.2277460257114429</v>
      </c>
      <c r="I123">
        <v>0.1647137976558421</v>
      </c>
      <c r="J123">
        <v>17.44863734318069</v>
      </c>
      <c r="K123">
        <v>3.151241883735947</v>
      </c>
      <c r="L123">
        <v>998.1283006774964</v>
      </c>
      <c r="M123">
        <v>630.1830807676695</v>
      </c>
      <c r="N123">
        <v>565.3040825197022</v>
      </c>
    </row>
    <row r="124" spans="1:14">
      <c r="A124">
        <v>122</v>
      </c>
      <c r="B124">
        <v>25.05693493286704</v>
      </c>
      <c r="C124">
        <v>1185.753822255259</v>
      </c>
      <c r="D124">
        <v>0.5004464886408515</v>
      </c>
      <c r="E124">
        <v>136.2731143681237</v>
      </c>
      <c r="F124">
        <v>28.87603913651983</v>
      </c>
      <c r="G124">
        <v>35115.28788281041</v>
      </c>
      <c r="H124">
        <v>0.2281457717594405</v>
      </c>
      <c r="I124">
        <v>0.1648738919516878</v>
      </c>
      <c r="J124">
        <v>17.48797906402702</v>
      </c>
      <c r="K124">
        <v>3.151241883735947</v>
      </c>
      <c r="L124">
        <v>998.1283006774964</v>
      </c>
      <c r="M124">
        <v>629.2335082713508</v>
      </c>
      <c r="N124">
        <v>561.7938376260795</v>
      </c>
    </row>
    <row r="125" spans="1:14">
      <c r="A125">
        <v>123</v>
      </c>
      <c r="B125">
        <v>25.30098743667033</v>
      </c>
      <c r="C125">
        <v>1197.984538003393</v>
      </c>
      <c r="D125">
        <v>0.4999263361798432</v>
      </c>
      <c r="E125">
        <v>137.400083653993</v>
      </c>
      <c r="F125">
        <v>28.58167556556259</v>
      </c>
      <c r="G125">
        <v>35116.35112291554</v>
      </c>
      <c r="H125">
        <v>0.2284653642184452</v>
      </c>
      <c r="I125">
        <v>0.1650019755028824</v>
      </c>
      <c r="J125">
        <v>17.52425288581702</v>
      </c>
      <c r="K125">
        <v>3.151241883735947</v>
      </c>
      <c r="L125">
        <v>998.1283006774964</v>
      </c>
      <c r="M125">
        <v>628.4764028370314</v>
      </c>
      <c r="N125">
        <v>558.8090009053099</v>
      </c>
    </row>
    <row r="126" spans="1:14">
      <c r="A126">
        <v>124</v>
      </c>
      <c r="B126">
        <v>25.53415855225052</v>
      </c>
      <c r="C126">
        <v>1207.001706957357</v>
      </c>
      <c r="D126">
        <v>0.499467471781821</v>
      </c>
      <c r="E126">
        <v>138.2708659175057</v>
      </c>
      <c r="F126">
        <v>28.37003260705868</v>
      </c>
      <c r="G126">
        <v>35120.89589368016</v>
      </c>
      <c r="H126">
        <v>0.228744829473208</v>
      </c>
      <c r="I126">
        <v>0.165114042571125</v>
      </c>
      <c r="J126">
        <v>17.54349542669905</v>
      </c>
      <c r="K126">
        <v>3.151241883735947</v>
      </c>
      <c r="L126">
        <v>998.1283006774964</v>
      </c>
      <c r="M126">
        <v>627.8158569385054</v>
      </c>
      <c r="N126">
        <v>556.3172109484615</v>
      </c>
    </row>
    <row r="127" spans="1:14">
      <c r="A127">
        <v>125</v>
      </c>
      <c r="B127">
        <v>25.7583295872395</v>
      </c>
      <c r="C127">
        <v>1218.35764106071</v>
      </c>
      <c r="D127">
        <v>0.4992751523040193</v>
      </c>
      <c r="E127">
        <v>139.3447426183253</v>
      </c>
      <c r="F127">
        <v>28.10512101333456</v>
      </c>
      <c r="G127">
        <v>35119.71820643291</v>
      </c>
      <c r="H127">
        <v>0.2291278859080793</v>
      </c>
      <c r="I127">
        <v>0.1652677490968357</v>
      </c>
      <c r="J127">
        <v>17.57126140443055</v>
      </c>
      <c r="K127">
        <v>3.151241883735947</v>
      </c>
      <c r="L127">
        <v>998.1283006774964</v>
      </c>
      <c r="M127">
        <v>626.9127262260287</v>
      </c>
      <c r="N127">
        <v>553.6238495449769</v>
      </c>
    </row>
    <row r="128" spans="1:14">
      <c r="A128">
        <v>126</v>
      </c>
      <c r="B128">
        <v>25.99233362948616</v>
      </c>
      <c r="C128">
        <v>1227.554902068003</v>
      </c>
      <c r="D128">
        <v>0.4996175607813615</v>
      </c>
      <c r="E128">
        <v>140.2403312480433</v>
      </c>
      <c r="F128">
        <v>27.89492191623032</v>
      </c>
      <c r="G128">
        <v>35120.63660951421</v>
      </c>
      <c r="H128">
        <v>0.2294140282986232</v>
      </c>
      <c r="I128">
        <v>0.1653826419681611</v>
      </c>
      <c r="J128">
        <v>17.58945831485127</v>
      </c>
      <c r="K128">
        <v>3.151241883735947</v>
      </c>
      <c r="L128">
        <v>998.1283006774964</v>
      </c>
      <c r="M128">
        <v>626.2397912110125</v>
      </c>
      <c r="N128">
        <v>551.2337232108559</v>
      </c>
    </row>
    <row r="129" spans="1:14">
      <c r="A129">
        <v>127</v>
      </c>
      <c r="B129">
        <v>26.18323606474299</v>
      </c>
      <c r="C129">
        <v>1237.852169517839</v>
      </c>
      <c r="D129">
        <v>0.4998209869720609</v>
      </c>
      <c r="E129">
        <v>141.1867048696865</v>
      </c>
      <c r="F129">
        <v>27.65969289498434</v>
      </c>
      <c r="G129">
        <v>35112.7620438758</v>
      </c>
      <c r="H129">
        <v>0.2297168050317974</v>
      </c>
      <c r="I129">
        <v>0.1655042830390195</v>
      </c>
      <c r="J129">
        <v>17.61863685138008</v>
      </c>
      <c r="K129">
        <v>3.151241883735947</v>
      </c>
      <c r="L129">
        <v>998.1283006774964</v>
      </c>
      <c r="M129">
        <v>625.5293150462869</v>
      </c>
      <c r="N129">
        <v>548.8669720709589</v>
      </c>
    </row>
    <row r="130" spans="1:14">
      <c r="A130">
        <v>128</v>
      </c>
      <c r="B130">
        <v>26.34577733541424</v>
      </c>
      <c r="C130">
        <v>1246.090884033712</v>
      </c>
      <c r="D130">
        <v>0.4998053037450068</v>
      </c>
      <c r="E130">
        <v>141.9486509300262</v>
      </c>
      <c r="F130">
        <v>27.47785191034843</v>
      </c>
      <c r="G130">
        <v>35115.34188399578</v>
      </c>
      <c r="H130">
        <v>0.2299973262280978</v>
      </c>
      <c r="I130">
        <v>0.1656170462054346</v>
      </c>
      <c r="J130">
        <v>17.6405980085102</v>
      </c>
      <c r="K130">
        <v>3.151241883735947</v>
      </c>
      <c r="L130">
        <v>998.1283006774964</v>
      </c>
      <c r="M130">
        <v>624.872505955412</v>
      </c>
      <c r="N130">
        <v>547.0258230046647</v>
      </c>
    </row>
    <row r="131" spans="1:14">
      <c r="A131">
        <v>129</v>
      </c>
      <c r="B131">
        <v>26.52665915355002</v>
      </c>
      <c r="C131">
        <v>1252.844664763757</v>
      </c>
      <c r="D131">
        <v>0.4998714737250051</v>
      </c>
      <c r="E131">
        <v>142.6100281008923</v>
      </c>
      <c r="F131">
        <v>27.32928139212958</v>
      </c>
      <c r="G131">
        <v>35114.22909528272</v>
      </c>
      <c r="H131">
        <v>0.2301948832790099</v>
      </c>
      <c r="I131">
        <v>0.1656964961305205</v>
      </c>
      <c r="J131">
        <v>17.65274879738886</v>
      </c>
      <c r="K131">
        <v>3.151241883735947</v>
      </c>
      <c r="L131">
        <v>998.1283006774964</v>
      </c>
      <c r="M131">
        <v>624.4107789035379</v>
      </c>
      <c r="N131">
        <v>545.2197295216067</v>
      </c>
    </row>
    <row r="132" spans="1:14">
      <c r="A132">
        <v>130</v>
      </c>
      <c r="B132">
        <v>26.83312281988634</v>
      </c>
      <c r="C132">
        <v>1266.740279672093</v>
      </c>
      <c r="D132">
        <v>0.5001354396972907</v>
      </c>
      <c r="E132">
        <v>143.9137573460363</v>
      </c>
      <c r="F132">
        <v>27.03069409372223</v>
      </c>
      <c r="G132">
        <v>35117.27831939375</v>
      </c>
      <c r="H132">
        <v>0.2305604695742006</v>
      </c>
      <c r="I132">
        <v>0.1658436003465522</v>
      </c>
      <c r="J132">
        <v>17.68694406116084</v>
      </c>
      <c r="K132">
        <v>3.151241883735947</v>
      </c>
      <c r="L132">
        <v>998.1283006774964</v>
      </c>
      <c r="M132">
        <v>623.5581415551754</v>
      </c>
      <c r="N132">
        <v>541.9794737376179</v>
      </c>
    </row>
    <row r="133" spans="1:14">
      <c r="A133">
        <v>131</v>
      </c>
      <c r="B133">
        <v>27.03744588820406</v>
      </c>
      <c r="C133">
        <v>1277.272257926819</v>
      </c>
      <c r="D133">
        <v>0.499704326216216</v>
      </c>
      <c r="E133">
        <v>144.8895813829788</v>
      </c>
      <c r="F133">
        <v>26.80782436914593</v>
      </c>
      <c r="G133">
        <v>35117.32105153805</v>
      </c>
      <c r="H133">
        <v>0.2308964133910079</v>
      </c>
      <c r="I133">
        <v>0.1659788676630239</v>
      </c>
      <c r="J133">
        <v>17.71375579195771</v>
      </c>
      <c r="K133">
        <v>3.151241883735947</v>
      </c>
      <c r="L133">
        <v>998.1283006774964</v>
      </c>
      <c r="M133">
        <v>622.7766965589825</v>
      </c>
      <c r="N133">
        <v>539.7304226771129</v>
      </c>
    </row>
    <row r="134" spans="1:14">
      <c r="A134">
        <v>132</v>
      </c>
      <c r="B134">
        <v>27.22062302467531</v>
      </c>
      <c r="C134">
        <v>1284.679218095136</v>
      </c>
      <c r="D134">
        <v>0.4991576097208887</v>
      </c>
      <c r="E134">
        <v>145.6080131281607</v>
      </c>
      <c r="F134">
        <v>26.6535990767913</v>
      </c>
      <c r="G134">
        <v>35118.18997015575</v>
      </c>
      <c r="H134">
        <v>0.2311611929113558</v>
      </c>
      <c r="I134">
        <v>0.1660855417827102</v>
      </c>
      <c r="J134">
        <v>17.72708867069124</v>
      </c>
      <c r="K134">
        <v>3.151241883735947</v>
      </c>
      <c r="L134">
        <v>998.1283006774964</v>
      </c>
      <c r="M134">
        <v>622.1621723531571</v>
      </c>
      <c r="N134">
        <v>538.0094617208349</v>
      </c>
    </row>
    <row r="135" spans="1:14">
      <c r="A135">
        <v>133</v>
      </c>
      <c r="B135">
        <v>27.28745808026337</v>
      </c>
      <c r="C135">
        <v>1286.340634933942</v>
      </c>
      <c r="D135">
        <v>0.4995658201842222</v>
      </c>
      <c r="E135">
        <v>145.799759604899</v>
      </c>
      <c r="F135">
        <v>26.61876390427788</v>
      </c>
      <c r="G135">
        <v>35117.13565093979</v>
      </c>
      <c r="H135">
        <v>0.231281682412665</v>
      </c>
      <c r="I135">
        <v>0.1661341022519075</v>
      </c>
      <c r="J135">
        <v>17.72514192023938</v>
      </c>
      <c r="K135">
        <v>3.151241883735947</v>
      </c>
      <c r="L135">
        <v>998.1283006774964</v>
      </c>
      <c r="M135">
        <v>621.8829322865569</v>
      </c>
      <c r="N135">
        <v>537.5708473688087</v>
      </c>
    </row>
    <row r="136" spans="1:14">
      <c r="A136">
        <v>134</v>
      </c>
      <c r="B136">
        <v>27.44848197855942</v>
      </c>
      <c r="C136">
        <v>1295.480132169497</v>
      </c>
      <c r="D136">
        <v>0.4999793978906746</v>
      </c>
      <c r="E136">
        <v>146.6469341322648</v>
      </c>
      <c r="F136">
        <v>26.42899336634532</v>
      </c>
      <c r="G136">
        <v>35112.01196604835</v>
      </c>
      <c r="H136">
        <v>0.2315782531134528</v>
      </c>
      <c r="I136">
        <v>0.1662536754021615</v>
      </c>
      <c r="J136">
        <v>17.74816921139069</v>
      </c>
      <c r="K136">
        <v>3.151241883735947</v>
      </c>
      <c r="L136">
        <v>998.1283006774964</v>
      </c>
      <c r="M136">
        <v>621.1966862905061</v>
      </c>
      <c r="N136">
        <v>535.7700831910024</v>
      </c>
    </row>
    <row r="137" spans="1:14">
      <c r="A137">
        <v>135</v>
      </c>
      <c r="B137">
        <v>27.73295098787478</v>
      </c>
      <c r="C137">
        <v>1307.20569798732</v>
      </c>
      <c r="D137">
        <v>0.5001823034007111</v>
      </c>
      <c r="E137">
        <v>147.7575222410463</v>
      </c>
      <c r="F137">
        <v>26.19218471838525</v>
      </c>
      <c r="G137">
        <v>35112.68654058798</v>
      </c>
      <c r="H137">
        <v>0.2319196259720894</v>
      </c>
      <c r="I137">
        <v>0.1663913952490096</v>
      </c>
      <c r="J137">
        <v>17.77353384412392</v>
      </c>
      <c r="K137">
        <v>3.151241883735947</v>
      </c>
      <c r="L137">
        <v>998.1283006774964</v>
      </c>
      <c r="M137">
        <v>620.4086501583798</v>
      </c>
      <c r="N137">
        <v>533.0928921516277</v>
      </c>
    </row>
    <row r="138" spans="1:14">
      <c r="A138">
        <v>136</v>
      </c>
      <c r="B138">
        <v>27.92197505866475</v>
      </c>
      <c r="C138">
        <v>1317.365573810719</v>
      </c>
      <c r="D138">
        <v>0.4998312176986956</v>
      </c>
      <c r="E138">
        <v>148.6880110062403</v>
      </c>
      <c r="F138">
        <v>25.98963022237964</v>
      </c>
      <c r="G138">
        <v>35111.22858943591</v>
      </c>
      <c r="H138">
        <v>0.2322402841267763</v>
      </c>
      <c r="I138">
        <v>0.1665208389865047</v>
      </c>
      <c r="J138">
        <v>17.79978530959443</v>
      </c>
      <c r="K138">
        <v>3.151241883735947</v>
      </c>
      <c r="L138">
        <v>998.1283006774964</v>
      </c>
      <c r="M138">
        <v>619.6702575327487</v>
      </c>
      <c r="N138">
        <v>531.0526811033656</v>
      </c>
    </row>
    <row r="139" spans="1:14">
      <c r="A139">
        <v>137</v>
      </c>
      <c r="B139">
        <v>28.07241261856952</v>
      </c>
      <c r="C139">
        <v>1322.335338622446</v>
      </c>
      <c r="D139">
        <v>0.4995930609860098</v>
      </c>
      <c r="E139">
        <v>149.1863081899268</v>
      </c>
      <c r="F139">
        <v>25.89495158720075</v>
      </c>
      <c r="G139">
        <v>35119.15947871468</v>
      </c>
      <c r="H139">
        <v>0.2324192337873976</v>
      </c>
      <c r="I139">
        <v>0.1665931116031437</v>
      </c>
      <c r="J139">
        <v>17.80590312943117</v>
      </c>
      <c r="K139">
        <v>3.151241883735947</v>
      </c>
      <c r="L139">
        <v>998.1283006774964</v>
      </c>
      <c r="M139">
        <v>619.2589489337511</v>
      </c>
      <c r="N139">
        <v>529.9298387702842</v>
      </c>
    </row>
    <row r="140" spans="1:14">
      <c r="A140">
        <v>138</v>
      </c>
      <c r="B140">
        <v>28.28143315245529</v>
      </c>
      <c r="C140">
        <v>1330.622001808796</v>
      </c>
      <c r="D140">
        <v>0.4995392163983498</v>
      </c>
      <c r="E140">
        <v>149.9895351854763</v>
      </c>
      <c r="F140">
        <v>25.73296484489667</v>
      </c>
      <c r="G140">
        <v>35117.23871615237</v>
      </c>
      <c r="H140">
        <v>0.2326570087846034</v>
      </c>
      <c r="I140">
        <v>0.1666891796552891</v>
      </c>
      <c r="J140">
        <v>17.82057096141125</v>
      </c>
      <c r="K140">
        <v>3.151241883735947</v>
      </c>
      <c r="L140">
        <v>998.1283006774964</v>
      </c>
      <c r="M140">
        <v>618.713279282507</v>
      </c>
      <c r="N140">
        <v>528.0956979290592</v>
      </c>
    </row>
    <row r="141" spans="1:14">
      <c r="A141">
        <v>139</v>
      </c>
      <c r="B141">
        <v>28.39917107753548</v>
      </c>
      <c r="C141">
        <v>1337.34535259876</v>
      </c>
      <c r="D141">
        <v>0.4994164326684246</v>
      </c>
      <c r="E141">
        <v>150.6013239795806</v>
      </c>
      <c r="F141">
        <v>25.60422888982771</v>
      </c>
      <c r="G141">
        <v>35118.93335274075</v>
      </c>
      <c r="H141">
        <v>0.2328834407537188</v>
      </c>
      <c r="I141">
        <v>0.1667807045903262</v>
      </c>
      <c r="J141">
        <v>17.83815822243533</v>
      </c>
      <c r="K141">
        <v>3.151241883735947</v>
      </c>
      <c r="L141">
        <v>998.1283006774964</v>
      </c>
      <c r="M141">
        <v>618.1945365858235</v>
      </c>
      <c r="N141">
        <v>526.8942574134644</v>
      </c>
    </row>
    <row r="142" spans="1:14">
      <c r="A142">
        <v>140</v>
      </c>
      <c r="B142">
        <v>28.36398891536525</v>
      </c>
      <c r="C142">
        <v>1336.135729712953</v>
      </c>
      <c r="D142">
        <v>0.4991379848228265</v>
      </c>
      <c r="E142">
        <v>150.4831490267383</v>
      </c>
      <c r="F142">
        <v>25.62695193065494</v>
      </c>
      <c r="G142">
        <v>35117.71256373762</v>
      </c>
      <c r="H142">
        <v>0.2328781888616532</v>
      </c>
      <c r="I142">
        <v>0.1667785813099426</v>
      </c>
      <c r="J142">
        <v>17.83594749281389</v>
      </c>
      <c r="K142">
        <v>3.151241883735947</v>
      </c>
      <c r="L142">
        <v>998.1283006774964</v>
      </c>
      <c r="M142">
        <v>618.2065584877008</v>
      </c>
      <c r="N142">
        <v>527.2373501850411</v>
      </c>
    </row>
    <row r="143" spans="1:14">
      <c r="A143">
        <v>141</v>
      </c>
      <c r="B143">
        <v>28.49571734548721</v>
      </c>
      <c r="C143">
        <v>1340.315004344607</v>
      </c>
      <c r="D143">
        <v>0.4991131524528005</v>
      </c>
      <c r="E143">
        <v>150.9065477541721</v>
      </c>
      <c r="F143">
        <v>25.54636357172439</v>
      </c>
      <c r="G143">
        <v>35115.88913061818</v>
      </c>
      <c r="H143">
        <v>0.23307770520567</v>
      </c>
      <c r="I143">
        <v>0.1668592581483772</v>
      </c>
      <c r="J143">
        <v>17.84004057854817</v>
      </c>
      <c r="K143">
        <v>3.151241883735947</v>
      </c>
      <c r="L143">
        <v>998.1283006774964</v>
      </c>
      <c r="M143">
        <v>617.7501825927837</v>
      </c>
      <c r="N143">
        <v>526.3917319853641</v>
      </c>
    </row>
    <row r="144" spans="1:14">
      <c r="A144">
        <v>142</v>
      </c>
      <c r="B144">
        <v>28.71778749980059</v>
      </c>
      <c r="C144">
        <v>1350.619824058351</v>
      </c>
      <c r="D144">
        <v>0.4996392523609612</v>
      </c>
      <c r="E144">
        <v>151.8702968806876</v>
      </c>
      <c r="F144">
        <v>25.3509869353942</v>
      </c>
      <c r="G144">
        <v>35114.63135614411</v>
      </c>
      <c r="H144">
        <v>0.2333972506050097</v>
      </c>
      <c r="I144">
        <v>0.166988532770712</v>
      </c>
      <c r="J144">
        <v>17.86304613184057</v>
      </c>
      <c r="K144">
        <v>3.151241883735947</v>
      </c>
      <c r="L144">
        <v>998.1283006774964</v>
      </c>
      <c r="M144">
        <v>617.0206569067321</v>
      </c>
      <c r="N144">
        <v>524.3298670883769</v>
      </c>
    </row>
    <row r="145" spans="1:14">
      <c r="A145">
        <v>143</v>
      </c>
      <c r="B145">
        <v>28.95937655580247</v>
      </c>
      <c r="C145">
        <v>1362.838396621366</v>
      </c>
      <c r="D145">
        <v>0.4992458409900081</v>
      </c>
      <c r="E145">
        <v>152.9913115494485</v>
      </c>
      <c r="F145">
        <v>25.12398330455806</v>
      </c>
      <c r="G145">
        <v>35115.39857442051</v>
      </c>
      <c r="H145">
        <v>0.233727702171978</v>
      </c>
      <c r="I145">
        <v>0.1671223004548021</v>
      </c>
      <c r="J145">
        <v>17.89292986332477</v>
      </c>
      <c r="K145">
        <v>3.151241883735947</v>
      </c>
      <c r="L145">
        <v>998.1283006774964</v>
      </c>
      <c r="M145">
        <v>616.2680470900577</v>
      </c>
      <c r="N145">
        <v>521.8838327963617</v>
      </c>
    </row>
    <row r="146" spans="1:14">
      <c r="A146">
        <v>144</v>
      </c>
      <c r="B146">
        <v>28.99767008722302</v>
      </c>
      <c r="C146">
        <v>1363.303916100881</v>
      </c>
      <c r="D146">
        <v>0.4991436292153124</v>
      </c>
      <c r="E146">
        <v>153.0440556000979</v>
      </c>
      <c r="F146">
        <v>25.11632967989529</v>
      </c>
      <c r="G146">
        <v>35117.92154873285</v>
      </c>
      <c r="H146">
        <v>0.233727520499797</v>
      </c>
      <c r="I146">
        <v>0.1671222268908549</v>
      </c>
      <c r="J146">
        <v>17.89252474623964</v>
      </c>
      <c r="K146">
        <v>3.151241883735947</v>
      </c>
      <c r="L146">
        <v>998.1283006774964</v>
      </c>
      <c r="M146">
        <v>616.2684603462849</v>
      </c>
      <c r="N146">
        <v>521.6472919843666</v>
      </c>
    </row>
    <row r="147" spans="1:14">
      <c r="A147">
        <v>145</v>
      </c>
      <c r="B147">
        <v>29.10644422574848</v>
      </c>
      <c r="C147">
        <v>1366.549772701345</v>
      </c>
      <c r="D147">
        <v>0.4986691492538723</v>
      </c>
      <c r="E147">
        <v>153.3753304441613</v>
      </c>
      <c r="F147">
        <v>25.05762598483431</v>
      </c>
      <c r="G147">
        <v>35120.52651539003</v>
      </c>
      <c r="H147">
        <v>0.2338980481795604</v>
      </c>
      <c r="I147">
        <v>0.1671912890386396</v>
      </c>
      <c r="J147">
        <v>17.89505144442236</v>
      </c>
      <c r="K147">
        <v>3.151241883735947</v>
      </c>
      <c r="L147">
        <v>998.1283006774964</v>
      </c>
      <c r="M147">
        <v>615.8807992554797</v>
      </c>
      <c r="N147">
        <v>521.0824195535554</v>
      </c>
    </row>
    <row r="148" spans="1:14">
      <c r="A148">
        <v>146</v>
      </c>
      <c r="B148">
        <v>29.19517854128095</v>
      </c>
      <c r="C148">
        <v>1366.917101057452</v>
      </c>
      <c r="D148">
        <v>0.4989131510286314</v>
      </c>
      <c r="E148">
        <v>153.465375033017</v>
      </c>
      <c r="F148">
        <v>25.05185779600713</v>
      </c>
      <c r="G148">
        <v>35123.16599661193</v>
      </c>
      <c r="H148">
        <v>0.2339616310310689</v>
      </c>
      <c r="I148">
        <v>0.167217045097583</v>
      </c>
      <c r="J148">
        <v>17.88763622949542</v>
      </c>
      <c r="K148">
        <v>3.151241883735947</v>
      </c>
      <c r="L148">
        <v>998.1283006774964</v>
      </c>
      <c r="M148">
        <v>615.7363812600959</v>
      </c>
      <c r="N148">
        <v>520.9674066194115</v>
      </c>
    </row>
    <row r="149" spans="1:14">
      <c r="A149">
        <v>147</v>
      </c>
      <c r="B149">
        <v>29.29567067128985</v>
      </c>
      <c r="C149">
        <v>1371.665270766921</v>
      </c>
      <c r="D149">
        <v>0.4991022650151695</v>
      </c>
      <c r="E149">
        <v>153.9079380211508</v>
      </c>
      <c r="F149">
        <v>24.96217227220438</v>
      </c>
      <c r="G149">
        <v>35115.02990473628</v>
      </c>
      <c r="H149">
        <v>0.2341397738715131</v>
      </c>
      <c r="I149">
        <v>0.1672892231135805</v>
      </c>
      <c r="J149">
        <v>17.89800161411256</v>
      </c>
      <c r="K149">
        <v>3.151241883735947</v>
      </c>
      <c r="L149">
        <v>998.1283006774964</v>
      </c>
      <c r="M149">
        <v>615.3321203852997</v>
      </c>
      <c r="N149">
        <v>520.1382933818637</v>
      </c>
    </row>
    <row r="150" spans="1:14">
      <c r="A150">
        <v>148</v>
      </c>
      <c r="B150">
        <v>29.28244657545441</v>
      </c>
      <c r="C150">
        <v>1371.99799727542</v>
      </c>
      <c r="D150">
        <v>0.4990690877447479</v>
      </c>
      <c r="E150">
        <v>153.9228403985006</v>
      </c>
      <c r="F150">
        <v>24.95660302182748</v>
      </c>
      <c r="G150">
        <v>35116.35905685878</v>
      </c>
      <c r="H150">
        <v>0.234164015440471</v>
      </c>
      <c r="I150">
        <v>0.1672990468922309</v>
      </c>
      <c r="J150">
        <v>17.90102967707462</v>
      </c>
      <c r="K150">
        <v>3.151241883735947</v>
      </c>
      <c r="L150">
        <v>998.1283006774964</v>
      </c>
      <c r="M150">
        <v>615.2771499341665</v>
      </c>
      <c r="N150">
        <v>520.1824679646961</v>
      </c>
    </row>
    <row r="151" spans="1:14">
      <c r="A151">
        <v>149</v>
      </c>
      <c r="B151">
        <v>29.2798447834018</v>
      </c>
      <c r="C151">
        <v>1369.097467007382</v>
      </c>
      <c r="D151">
        <v>0.4991927253117361</v>
      </c>
      <c r="E151">
        <v>153.6877771937919</v>
      </c>
      <c r="F151">
        <v>25.00912775354562</v>
      </c>
      <c r="G151">
        <v>35115.40724625542</v>
      </c>
      <c r="H151">
        <v>0.2341267377979483</v>
      </c>
      <c r="I151">
        <v>0.1672839404897896</v>
      </c>
      <c r="J151">
        <v>17.88925702479103</v>
      </c>
      <c r="K151">
        <v>3.151241883735947</v>
      </c>
      <c r="L151">
        <v>998.1283006774964</v>
      </c>
      <c r="M151">
        <v>615.3616852011199</v>
      </c>
      <c r="N151">
        <v>520.6870925148846</v>
      </c>
    </row>
    <row r="152" spans="1:14">
      <c r="A152">
        <v>150</v>
      </c>
      <c r="B152">
        <v>29.25421545432306</v>
      </c>
      <c r="C152">
        <v>1368.279916553179</v>
      </c>
      <c r="D152">
        <v>0.4987232104069674</v>
      </c>
      <c r="E152">
        <v>153.6017261833253</v>
      </c>
      <c r="F152">
        <v>25.02363638255363</v>
      </c>
      <c r="G152">
        <v>35114.21853012394</v>
      </c>
      <c r="H152">
        <v>0.2341576260506488</v>
      </c>
      <c r="I152">
        <v>0.1672964575801689</v>
      </c>
      <c r="J152">
        <v>17.88852688265192</v>
      </c>
      <c r="K152">
        <v>3.151241883735947</v>
      </c>
      <c r="L152">
        <v>998.1283006774964</v>
      </c>
      <c r="M152">
        <v>615.2916376301865</v>
      </c>
      <c r="N152">
        <v>521.0540461289046</v>
      </c>
    </row>
    <row r="153" spans="1:14">
      <c r="A153">
        <v>151</v>
      </c>
      <c r="B153">
        <v>29.36733775482755</v>
      </c>
      <c r="C153">
        <v>1373.726845810617</v>
      </c>
      <c r="D153">
        <v>0.4995418784516417</v>
      </c>
      <c r="E153">
        <v>154.1126557887995</v>
      </c>
      <c r="F153">
        <v>24.92490829766412</v>
      </c>
      <c r="G153">
        <v>35115.57164310681</v>
      </c>
      <c r="H153">
        <v>0.2342416612468628</v>
      </c>
      <c r="I153">
        <v>0.1673305154422366</v>
      </c>
      <c r="J153">
        <v>17.90063633227831</v>
      </c>
      <c r="K153">
        <v>3.151241883735947</v>
      </c>
      <c r="L153">
        <v>998.1283006774964</v>
      </c>
      <c r="M153">
        <v>615.1011456782841</v>
      </c>
      <c r="N153">
        <v>519.7413608757938</v>
      </c>
    </row>
    <row r="154" spans="1:14">
      <c r="A154">
        <v>152</v>
      </c>
      <c r="B154">
        <v>29.41038405579984</v>
      </c>
      <c r="C154">
        <v>1371.246486766115</v>
      </c>
      <c r="D154">
        <v>0.4989798377254288</v>
      </c>
      <c r="E154">
        <v>153.9365835996924</v>
      </c>
      <c r="F154">
        <v>24.97159808579415</v>
      </c>
      <c r="G154">
        <v>35119.97261553012</v>
      </c>
      <c r="H154">
        <v>0.2342412413690113</v>
      </c>
      <c r="I154">
        <v>0.1673303452606095</v>
      </c>
      <c r="J154">
        <v>17.88672041047651</v>
      </c>
      <c r="K154">
        <v>3.151241883735947</v>
      </c>
      <c r="L154">
        <v>998.1283006774964</v>
      </c>
      <c r="M154">
        <v>615.1020971683969</v>
      </c>
      <c r="N154">
        <v>520.253254301231</v>
      </c>
    </row>
    <row r="155" spans="1:14">
      <c r="A155">
        <v>153</v>
      </c>
      <c r="B155">
        <v>29.39823928995481</v>
      </c>
      <c r="C155">
        <v>1375.050111091698</v>
      </c>
      <c r="D155">
        <v>0.4990113847421895</v>
      </c>
      <c r="E155">
        <v>154.233194894155</v>
      </c>
      <c r="F155">
        <v>24.90108670213615</v>
      </c>
      <c r="G155">
        <v>35116.0243995214</v>
      </c>
      <c r="H155">
        <v>0.234281639060871</v>
      </c>
      <c r="I155">
        <v>0.1673467195434729</v>
      </c>
      <c r="J155">
        <v>17.90371106266901</v>
      </c>
      <c r="K155">
        <v>3.151241883735947</v>
      </c>
      <c r="L155">
        <v>998.1283006774964</v>
      </c>
      <c r="M155">
        <v>615.0105649966364</v>
      </c>
      <c r="N155">
        <v>519.4847874935955</v>
      </c>
    </row>
    <row r="156" spans="1:14">
      <c r="A156">
        <v>154</v>
      </c>
      <c r="B156">
        <v>29.27119451425139</v>
      </c>
      <c r="C156">
        <v>1365.721910038944</v>
      </c>
      <c r="D156">
        <v>0.4993636549792961</v>
      </c>
      <c r="E156">
        <v>153.3943942203094</v>
      </c>
      <c r="F156">
        <v>25.07215575027324</v>
      </c>
      <c r="G156">
        <v>35118.72520748293</v>
      </c>
      <c r="H156">
        <v>0.2339981525951186</v>
      </c>
      <c r="I156">
        <v>0.1672318405765663</v>
      </c>
      <c r="J156">
        <v>17.87871872822544</v>
      </c>
      <c r="K156">
        <v>3.151241883735947</v>
      </c>
      <c r="L156">
        <v>998.1283006774964</v>
      </c>
      <c r="M156">
        <v>615.6534592225719</v>
      </c>
      <c r="N156">
        <v>521.0858955116837</v>
      </c>
    </row>
    <row r="157" spans="1:14">
      <c r="A157">
        <v>155</v>
      </c>
      <c r="B157">
        <v>29.16627718409198</v>
      </c>
      <c r="C157">
        <v>1363.732435341708</v>
      </c>
      <c r="D157">
        <v>0.499875954660548</v>
      </c>
      <c r="E157">
        <v>153.1979222502068</v>
      </c>
      <c r="F157">
        <v>25.10537667557836</v>
      </c>
      <c r="G157">
        <v>35109.57327528354</v>
      </c>
      <c r="H157">
        <v>0.2340081171294554</v>
      </c>
      <c r="I157">
        <v>0.1672358775450148</v>
      </c>
      <c r="J157">
        <v>17.87606383503458</v>
      </c>
      <c r="K157">
        <v>3.151241883735947</v>
      </c>
      <c r="L157">
        <v>998.1283006774964</v>
      </c>
      <c r="M157">
        <v>615.630838681739</v>
      </c>
      <c r="N157">
        <v>521.9336162690313</v>
      </c>
    </row>
    <row r="158" spans="1:14">
      <c r="A158">
        <v>156</v>
      </c>
      <c r="B158">
        <v>29.23311627857655</v>
      </c>
      <c r="C158">
        <v>1368.420176370792</v>
      </c>
      <c r="D158">
        <v>0.4990854490446849</v>
      </c>
      <c r="E158">
        <v>153.6032484587236</v>
      </c>
      <c r="F158">
        <v>25.02086639725123</v>
      </c>
      <c r="G158">
        <v>35113.65714392188</v>
      </c>
      <c r="H158">
        <v>0.2340997087534043</v>
      </c>
      <c r="I158">
        <v>0.167272987883184</v>
      </c>
      <c r="J158">
        <v>17.89084997092765</v>
      </c>
      <c r="K158">
        <v>3.151241883735947</v>
      </c>
      <c r="L158">
        <v>998.1283006774964</v>
      </c>
      <c r="M158">
        <v>615.422994076018</v>
      </c>
      <c r="N158">
        <v>520.8695368959078</v>
      </c>
    </row>
    <row r="159" spans="1:14">
      <c r="A159">
        <v>157</v>
      </c>
      <c r="B159">
        <v>29.26799235106645</v>
      </c>
      <c r="C159">
        <v>1368.186060450849</v>
      </c>
      <c r="D159">
        <v>0.4991739970572579</v>
      </c>
      <c r="E159">
        <v>153.6088482769256</v>
      </c>
      <c r="F159">
        <v>25.0260965545048</v>
      </c>
      <c r="G159">
        <v>35116.2532341098</v>
      </c>
      <c r="H159">
        <v>0.2340881670164266</v>
      </c>
      <c r="I159">
        <v>0.1672683111512183</v>
      </c>
      <c r="J159">
        <v>17.88640065539414</v>
      </c>
      <c r="K159">
        <v>3.151241883735947</v>
      </c>
      <c r="L159">
        <v>998.1283006774964</v>
      </c>
      <c r="M159">
        <v>615.449177455999</v>
      </c>
      <c r="N159">
        <v>520.8067502707713</v>
      </c>
    </row>
    <row r="160" spans="1:14">
      <c r="A160">
        <v>158</v>
      </c>
      <c r="B160">
        <v>29.21532911023805</v>
      </c>
      <c r="C160">
        <v>1366.198584492014</v>
      </c>
      <c r="D160">
        <v>0.499078163677993</v>
      </c>
      <c r="E160">
        <v>153.4158407942012</v>
      </c>
      <c r="F160">
        <v>25.06395748885789</v>
      </c>
      <c r="G160">
        <v>35120.22681346011</v>
      </c>
      <c r="H160">
        <v>0.2340334242475206</v>
      </c>
      <c r="I160">
        <v>0.1672461306454897</v>
      </c>
      <c r="J160">
        <v>17.88310500649614</v>
      </c>
      <c r="K160">
        <v>3.151241883735947</v>
      </c>
      <c r="L160">
        <v>998.1283006774964</v>
      </c>
      <c r="M160">
        <v>615.5733963506735</v>
      </c>
      <c r="N160">
        <v>521.242521898683</v>
      </c>
    </row>
    <row r="161" spans="1:14">
      <c r="A161">
        <v>159</v>
      </c>
      <c r="B161">
        <v>29.20519330695962</v>
      </c>
      <c r="C161">
        <v>1365.173764984642</v>
      </c>
      <c r="D161">
        <v>0.4991445194097723</v>
      </c>
      <c r="E161">
        <v>153.3236595753165</v>
      </c>
      <c r="F161">
        <v>25.08289575129356</v>
      </c>
      <c r="G161">
        <v>35120.5627863902</v>
      </c>
      <c r="H161">
        <v>0.2340033666941771</v>
      </c>
      <c r="I161">
        <v>0.1672339529744103</v>
      </c>
      <c r="J161">
        <v>17.88032519164779</v>
      </c>
      <c r="K161">
        <v>3.151241883735947</v>
      </c>
      <c r="L161">
        <v>998.1283006774964</v>
      </c>
      <c r="M161">
        <v>615.6416224615696</v>
      </c>
      <c r="N161">
        <v>521.402605048419</v>
      </c>
    </row>
    <row r="162" spans="1:14">
      <c r="A162">
        <v>160</v>
      </c>
      <c r="B162">
        <v>29.16324138897871</v>
      </c>
      <c r="C162">
        <v>1363.545169194914</v>
      </c>
      <c r="D162">
        <v>0.4991235240891604</v>
      </c>
      <c r="E162">
        <v>153.1707278245274</v>
      </c>
      <c r="F162">
        <v>25.11322388256482</v>
      </c>
      <c r="G162">
        <v>35121.57054333198</v>
      </c>
      <c r="H162">
        <v>0.2339305332435332</v>
      </c>
      <c r="I162">
        <v>0.167204447667221</v>
      </c>
      <c r="J162">
        <v>17.87699967466972</v>
      </c>
      <c r="K162">
        <v>3.151241883735947</v>
      </c>
      <c r="L162">
        <v>998.1283006774964</v>
      </c>
      <c r="M162">
        <v>615.8070062896637</v>
      </c>
      <c r="N162">
        <v>521.6803360612016</v>
      </c>
    </row>
    <row r="163" spans="1:14">
      <c r="A163">
        <v>161</v>
      </c>
      <c r="B163">
        <v>29.21157963441772</v>
      </c>
      <c r="C163">
        <v>1366.080059344127</v>
      </c>
      <c r="D163">
        <v>0.4992553176093937</v>
      </c>
      <c r="E163">
        <v>153.4057351093794</v>
      </c>
      <c r="F163">
        <v>25.06590657678534</v>
      </c>
      <c r="G163">
        <v>35119.61061522731</v>
      </c>
      <c r="H163">
        <v>0.234020802868979</v>
      </c>
      <c r="I163">
        <v>0.1672410170730557</v>
      </c>
      <c r="J163">
        <v>17.88281232323042</v>
      </c>
      <c r="K163">
        <v>3.151241883735947</v>
      </c>
      <c r="L163">
        <v>998.1283006774964</v>
      </c>
      <c r="M163">
        <v>615.6020431295594</v>
      </c>
      <c r="N163">
        <v>521.2500047561922</v>
      </c>
    </row>
    <row r="164" spans="1:14">
      <c r="A164">
        <v>162</v>
      </c>
      <c r="B164">
        <v>29.11899106857802</v>
      </c>
      <c r="C164">
        <v>1361.918525772408</v>
      </c>
      <c r="D164">
        <v>0.4991303376645743</v>
      </c>
      <c r="E164">
        <v>153.0182585182913</v>
      </c>
      <c r="F164">
        <v>25.14199293186204</v>
      </c>
      <c r="G164">
        <v>35118.23222485252</v>
      </c>
      <c r="H164">
        <v>0.2339482946389924</v>
      </c>
      <c r="I164">
        <v>0.1672116425578296</v>
      </c>
      <c r="J164">
        <v>17.87330122525766</v>
      </c>
      <c r="K164">
        <v>3.151241883735947</v>
      </c>
      <c r="L164">
        <v>998.1283006774964</v>
      </c>
      <c r="M164">
        <v>615.7666670558384</v>
      </c>
      <c r="N164">
        <v>522.2434152841756</v>
      </c>
    </row>
    <row r="165" spans="1:14">
      <c r="A165">
        <v>163</v>
      </c>
      <c r="B165">
        <v>29.2259063568691</v>
      </c>
      <c r="C165">
        <v>1365.831239577836</v>
      </c>
      <c r="D165">
        <v>0.4990488827556622</v>
      </c>
      <c r="E165">
        <v>153.392377058372</v>
      </c>
      <c r="F165">
        <v>25.07090764882501</v>
      </c>
      <c r="G165">
        <v>35120.79807004103</v>
      </c>
      <c r="H165">
        <v>0.2340438107345829</v>
      </c>
      <c r="I165">
        <v>0.1672503388375146</v>
      </c>
      <c r="J165">
        <v>17.88063856700627</v>
      </c>
      <c r="K165">
        <v>3.151241883735947</v>
      </c>
      <c r="L165">
        <v>998.1283006774964</v>
      </c>
      <c r="M165">
        <v>615.5498241156456</v>
      </c>
      <c r="N165">
        <v>521.3437748591133</v>
      </c>
    </row>
    <row r="166" spans="1:14">
      <c r="A166">
        <v>164</v>
      </c>
      <c r="B166">
        <v>29.24732105877725</v>
      </c>
      <c r="C166">
        <v>1366.832950547129</v>
      </c>
      <c r="D166">
        <v>0.4989952827163618</v>
      </c>
      <c r="E166">
        <v>153.4867318328676</v>
      </c>
      <c r="F166">
        <v>25.05317040649233</v>
      </c>
      <c r="G166">
        <v>35122.53798190063</v>
      </c>
      <c r="H166">
        <v>0.2340484217562379</v>
      </c>
      <c r="I166">
        <v>0.1672522070662682</v>
      </c>
      <c r="J166">
        <v>17.88279562316985</v>
      </c>
      <c r="K166">
        <v>3.151241883735947</v>
      </c>
      <c r="L166">
        <v>998.1283006774964</v>
      </c>
      <c r="M166">
        <v>615.5393599363769</v>
      </c>
      <c r="N166">
        <v>521.0618853566176</v>
      </c>
    </row>
    <row r="167" spans="1:14">
      <c r="A167">
        <v>165</v>
      </c>
      <c r="B167">
        <v>29.25410271772219</v>
      </c>
      <c r="C167">
        <v>1368.270877162454</v>
      </c>
      <c r="D167">
        <v>0.4988899241544566</v>
      </c>
      <c r="E167">
        <v>153.6037206231149</v>
      </c>
      <c r="F167">
        <v>25.02617581292549</v>
      </c>
      <c r="G167">
        <v>35120.71539051546</v>
      </c>
      <c r="H167">
        <v>0.2340978637164808</v>
      </c>
      <c r="I167">
        <v>0.1672722402642994</v>
      </c>
      <c r="J167">
        <v>17.88838213453472</v>
      </c>
      <c r="K167">
        <v>3.151241883735947</v>
      </c>
      <c r="L167">
        <v>998.1283006774964</v>
      </c>
      <c r="M167">
        <v>615.4271795441432</v>
      </c>
      <c r="N167">
        <v>520.8647695234621</v>
      </c>
    </row>
    <row r="168" spans="1:14">
      <c r="A168">
        <v>166</v>
      </c>
      <c r="B168">
        <v>29.18592579552678</v>
      </c>
      <c r="C168">
        <v>1364.71128931872</v>
      </c>
      <c r="D168">
        <v>0.4990043417561779</v>
      </c>
      <c r="E168">
        <v>153.278970985458</v>
      </c>
      <c r="F168">
        <v>25.091230294635</v>
      </c>
      <c r="G168">
        <v>35120.11081933728</v>
      </c>
      <c r="H168">
        <v>0.2339940517825552</v>
      </c>
      <c r="I168">
        <v>0.1672301792209147</v>
      </c>
      <c r="J168">
        <v>17.87950259127039</v>
      </c>
      <c r="K168">
        <v>3.151241883735947</v>
      </c>
      <c r="L168">
        <v>998.1283006774964</v>
      </c>
      <c r="M168">
        <v>615.6627689822885</v>
      </c>
      <c r="N168">
        <v>521.5444794263032</v>
      </c>
    </row>
    <row r="169" spans="1:14">
      <c r="A169">
        <v>167</v>
      </c>
      <c r="B169">
        <v>29.19264375532156</v>
      </c>
      <c r="C169">
        <v>1365.38100197751</v>
      </c>
      <c r="D169">
        <v>0.4991925904810218</v>
      </c>
      <c r="E169">
        <v>153.3385335538647</v>
      </c>
      <c r="F169">
        <v>25.07861143695947</v>
      </c>
      <c r="G169">
        <v>35119.25955136951</v>
      </c>
      <c r="H169">
        <v>0.2340248589591288</v>
      </c>
      <c r="I169">
        <v>0.1672426603916788</v>
      </c>
      <c r="J169">
        <v>17.8814583746575</v>
      </c>
      <c r="K169">
        <v>3.151241883735947</v>
      </c>
      <c r="L169">
        <v>998.1283006774964</v>
      </c>
      <c r="M169">
        <v>615.5928367187689</v>
      </c>
      <c r="N169">
        <v>521.4699260902039</v>
      </c>
    </row>
    <row r="170" spans="1:14">
      <c r="A170">
        <v>168</v>
      </c>
      <c r="B170">
        <v>29.17854546147784</v>
      </c>
      <c r="C170">
        <v>1365.61288892641</v>
      </c>
      <c r="D170">
        <v>0.4991560529674314</v>
      </c>
      <c r="E170">
        <v>153.3474179702298</v>
      </c>
      <c r="F170">
        <v>25.07393171691238</v>
      </c>
      <c r="G170">
        <v>35118.10898472126</v>
      </c>
      <c r="H170">
        <v>0.2340347527592991</v>
      </c>
      <c r="I170">
        <v>0.1672466689011856</v>
      </c>
      <c r="J170">
        <v>17.88380085161873</v>
      </c>
      <c r="K170">
        <v>3.151241883735947</v>
      </c>
      <c r="L170">
        <v>998.1283006774964</v>
      </c>
      <c r="M170">
        <v>615.5703811791406</v>
      </c>
      <c r="N170">
        <v>521.4772539169707</v>
      </c>
    </row>
    <row r="171" spans="1:14">
      <c r="A171">
        <v>169</v>
      </c>
      <c r="B171">
        <v>29.16608316563337</v>
      </c>
      <c r="C171">
        <v>1365.170258443238</v>
      </c>
      <c r="D171">
        <v>0.499166068717568</v>
      </c>
      <c r="E171">
        <v>153.3039635307298</v>
      </c>
      <c r="F171">
        <v>25.08197418775684</v>
      </c>
      <c r="G171">
        <v>35117.87069570203</v>
      </c>
      <c r="H171">
        <v>0.2340199048364748</v>
      </c>
      <c r="I171">
        <v>0.1672406532382496</v>
      </c>
      <c r="J171">
        <v>17.88314787434729</v>
      </c>
      <c r="K171">
        <v>3.151241883735947</v>
      </c>
      <c r="L171">
        <v>998.1283006774964</v>
      </c>
      <c r="M171">
        <v>615.6040814983339</v>
      </c>
      <c r="N171">
        <v>521.5672508363643</v>
      </c>
    </row>
    <row r="172" spans="1:14">
      <c r="A172">
        <v>170</v>
      </c>
      <c r="B172">
        <v>29.18386739162498</v>
      </c>
      <c r="C172">
        <v>1365.762668165165</v>
      </c>
      <c r="D172">
        <v>0.4991882477904562</v>
      </c>
      <c r="E172">
        <v>153.363016755127</v>
      </c>
      <c r="F172">
        <v>25.07154245336179</v>
      </c>
      <c r="G172">
        <v>35119.09375960797</v>
      </c>
      <c r="H172">
        <v>0.2340346744982935</v>
      </c>
      <c r="I172">
        <v>0.1672466371931635</v>
      </c>
      <c r="J172">
        <v>17.88393605070316</v>
      </c>
      <c r="K172">
        <v>3.151241883735947</v>
      </c>
      <c r="L172">
        <v>998.1283006774964</v>
      </c>
      <c r="M172">
        <v>615.5705587983904</v>
      </c>
      <c r="N172">
        <v>521.4286026313781</v>
      </c>
    </row>
    <row r="173" spans="1:14">
      <c r="A173">
        <v>171</v>
      </c>
      <c r="B173">
        <v>29.19286960182443</v>
      </c>
      <c r="C173">
        <v>1366.059850304403</v>
      </c>
      <c r="D173">
        <v>0.4992213743303242</v>
      </c>
      <c r="E173">
        <v>153.3929748201287</v>
      </c>
      <c r="F173">
        <v>25.06572717662677</v>
      </c>
      <c r="G173">
        <v>35118.10735671633</v>
      </c>
      <c r="H173">
        <v>0.2340424470822628</v>
      </c>
      <c r="I173">
        <v>0.1672497863351445</v>
      </c>
      <c r="J173">
        <v>17.88427505369878</v>
      </c>
      <c r="K173">
        <v>3.151241883735947</v>
      </c>
      <c r="L173">
        <v>998.1283006774964</v>
      </c>
      <c r="M173">
        <v>615.552918834874</v>
      </c>
      <c r="N173">
        <v>521.3570155434901</v>
      </c>
    </row>
    <row r="174" spans="1:14">
      <c r="A174">
        <v>172</v>
      </c>
      <c r="B174">
        <v>29.25236201047827</v>
      </c>
      <c r="C174">
        <v>1369.139545475499</v>
      </c>
      <c r="D174">
        <v>0.4991831198980641</v>
      </c>
      <c r="E174">
        <v>153.6758364056266</v>
      </c>
      <c r="F174">
        <v>25.00903818711908</v>
      </c>
      <c r="G174">
        <v>35117.26667995202</v>
      </c>
      <c r="H174">
        <v>0.2341391252983026</v>
      </c>
      <c r="I174">
        <v>0.167288960288468</v>
      </c>
      <c r="J174">
        <v>17.8916692191661</v>
      </c>
      <c r="K174">
        <v>3.151241883735947</v>
      </c>
      <c r="L174">
        <v>998.1283006774964</v>
      </c>
      <c r="M174">
        <v>615.333591232333</v>
      </c>
      <c r="N174">
        <v>520.7873903694004</v>
      </c>
    </row>
    <row r="175" spans="1:14">
      <c r="A175">
        <v>173</v>
      </c>
      <c r="B175">
        <v>29.19675083303737</v>
      </c>
      <c r="C175">
        <v>1366.49482795696</v>
      </c>
      <c r="D175">
        <v>0.4992309379508358</v>
      </c>
      <c r="E175">
        <v>153.4322156340749</v>
      </c>
      <c r="F175">
        <v>25.05764312643711</v>
      </c>
      <c r="G175">
        <v>35117.81979350395</v>
      </c>
      <c r="H175">
        <v>0.2340532267157219</v>
      </c>
      <c r="I175">
        <v>0.1672541538889749</v>
      </c>
      <c r="J175">
        <v>17.88546151012271</v>
      </c>
      <c r="K175">
        <v>3.151241883735947</v>
      </c>
      <c r="L175">
        <v>998.1283006774964</v>
      </c>
      <c r="M175">
        <v>615.5284560170757</v>
      </c>
      <c r="N175">
        <v>521.2873490390878</v>
      </c>
    </row>
    <row r="176" spans="1:14">
      <c r="A176">
        <v>174</v>
      </c>
      <c r="B176">
        <v>29.19913420915456</v>
      </c>
      <c r="C176">
        <v>1366.183218962199</v>
      </c>
      <c r="D176">
        <v>0.4994670492367945</v>
      </c>
      <c r="E176">
        <v>153.406421961313</v>
      </c>
      <c r="F176">
        <v>25.06316775096583</v>
      </c>
      <c r="G176">
        <v>35117.29871817694</v>
      </c>
      <c r="H176">
        <v>0.2340426070151977</v>
      </c>
      <c r="I176">
        <v>0.1672498511340862</v>
      </c>
      <c r="J176">
        <v>17.88435539879408</v>
      </c>
      <c r="K176">
        <v>3.151241883735947</v>
      </c>
      <c r="L176">
        <v>998.1283006774964</v>
      </c>
      <c r="M176">
        <v>615.5525558759855</v>
      </c>
      <c r="N176">
        <v>521.3105100711846</v>
      </c>
    </row>
    <row r="177" spans="1:14">
      <c r="A177">
        <v>175</v>
      </c>
      <c r="B177">
        <v>29.18592064103168</v>
      </c>
      <c r="C177">
        <v>1366.148056914548</v>
      </c>
      <c r="D177">
        <v>0.4992315207247083</v>
      </c>
      <c r="E177">
        <v>153.3959284593604</v>
      </c>
      <c r="F177">
        <v>25.06400285077212</v>
      </c>
      <c r="G177">
        <v>35117.81791353483</v>
      </c>
      <c r="H177">
        <v>0.2340347704898579</v>
      </c>
      <c r="I177">
        <v>0.1672466760848525</v>
      </c>
      <c r="J177">
        <v>17.88527721180198</v>
      </c>
      <c r="K177">
        <v>3.151241883735947</v>
      </c>
      <c r="L177">
        <v>998.1283006774964</v>
      </c>
      <c r="M177">
        <v>615.5703409383153</v>
      </c>
      <c r="N177">
        <v>521.3272216288243</v>
      </c>
    </row>
    <row r="178" spans="1:14">
      <c r="A178">
        <v>176</v>
      </c>
      <c r="B178">
        <v>29.15005228279771</v>
      </c>
      <c r="C178">
        <v>1363.468688972598</v>
      </c>
      <c r="D178">
        <v>0.4991239497821553</v>
      </c>
      <c r="E178">
        <v>153.1594102104496</v>
      </c>
      <c r="F178">
        <v>25.11318373148271</v>
      </c>
      <c r="G178">
        <v>35117.61972395419</v>
      </c>
      <c r="H178">
        <v>0.2339892067916069</v>
      </c>
      <c r="I178">
        <v>0.1672282163937124</v>
      </c>
      <c r="J178">
        <v>17.8772371447793</v>
      </c>
      <c r="K178">
        <v>3.151241883735947</v>
      </c>
      <c r="L178">
        <v>998.1283006774964</v>
      </c>
      <c r="M178">
        <v>615.6737685567068</v>
      </c>
      <c r="N178">
        <v>521.9096991673498</v>
      </c>
    </row>
    <row r="179" spans="1:14">
      <c r="A179">
        <v>177</v>
      </c>
      <c r="B179">
        <v>29.21283432015508</v>
      </c>
      <c r="C179">
        <v>1366.755650717318</v>
      </c>
      <c r="D179">
        <v>0.4991729276661679</v>
      </c>
      <c r="E179">
        <v>153.4596578866239</v>
      </c>
      <c r="F179">
        <v>25.053147047596</v>
      </c>
      <c r="G179">
        <v>35118.60091847623</v>
      </c>
      <c r="H179">
        <v>0.2340576724258418</v>
      </c>
      <c r="I179">
        <v>0.1672559551702342</v>
      </c>
      <c r="J179">
        <v>17.8855387185252</v>
      </c>
      <c r="K179">
        <v>3.151241883735947</v>
      </c>
      <c r="L179">
        <v>998.1283006774964</v>
      </c>
      <c r="M179">
        <v>615.5183676890551</v>
      </c>
      <c r="N179">
        <v>521.1861295065322</v>
      </c>
    </row>
    <row r="180" spans="1:14">
      <c r="A180">
        <v>178</v>
      </c>
      <c r="B180">
        <v>29.21841680791941</v>
      </c>
      <c r="C180">
        <v>1366.785345213544</v>
      </c>
      <c r="D180">
        <v>0.4991795336001721</v>
      </c>
      <c r="E180">
        <v>153.4657877884374</v>
      </c>
      <c r="F180">
        <v>25.05271648208882</v>
      </c>
      <c r="G180">
        <v>35118.9118183864</v>
      </c>
      <c r="H180">
        <v>0.2340581768111742</v>
      </c>
      <c r="I180">
        <v>0.1672561595344375</v>
      </c>
      <c r="J180">
        <v>17.88511936254596</v>
      </c>
      <c r="K180">
        <v>3.151241883735947</v>
      </c>
      <c r="L180">
        <v>998.1283006774964</v>
      </c>
      <c r="M180">
        <v>615.5172231448825</v>
      </c>
      <c r="N180">
        <v>521.1672870907187</v>
      </c>
    </row>
    <row r="181" spans="1:14">
      <c r="A181">
        <v>179</v>
      </c>
      <c r="B181">
        <v>29.225304740032</v>
      </c>
      <c r="C181">
        <v>1366.802637223614</v>
      </c>
      <c r="D181">
        <v>0.4992034340202547</v>
      </c>
      <c r="E181">
        <v>153.4706886365929</v>
      </c>
      <c r="F181">
        <v>25.05246012139986</v>
      </c>
      <c r="G181">
        <v>35119.07745310627</v>
      </c>
      <c r="H181">
        <v>0.2340586657748686</v>
      </c>
      <c r="I181">
        <v>0.1672563576503645</v>
      </c>
      <c r="J181">
        <v>17.88468116067013</v>
      </c>
      <c r="K181">
        <v>3.151241883735947</v>
      </c>
      <c r="L181">
        <v>998.1283006774964</v>
      </c>
      <c r="M181">
        <v>615.5161135993478</v>
      </c>
      <c r="N181">
        <v>521.1466052876557</v>
      </c>
    </row>
    <row r="182" spans="1:14">
      <c r="A182">
        <v>180</v>
      </c>
      <c r="B182">
        <v>29.21846204356142</v>
      </c>
      <c r="C182">
        <v>1366.755220225581</v>
      </c>
      <c r="D182">
        <v>0.4991851316138901</v>
      </c>
      <c r="E182">
        <v>153.4634679577129</v>
      </c>
      <c r="F182">
        <v>25.05335677027852</v>
      </c>
      <c r="G182">
        <v>35119.15262727292</v>
      </c>
      <c r="H182">
        <v>0.234056465836137</v>
      </c>
      <c r="I182">
        <v>0.1672554662913203</v>
      </c>
      <c r="J182">
        <v>17.88499057126021</v>
      </c>
      <c r="K182">
        <v>3.151241883735947</v>
      </c>
      <c r="L182">
        <v>998.1283006774964</v>
      </c>
      <c r="M182">
        <v>615.5211056829211</v>
      </c>
      <c r="N182">
        <v>521.169663259216</v>
      </c>
    </row>
    <row r="183" spans="1:14">
      <c r="A183">
        <v>181</v>
      </c>
      <c r="B183">
        <v>29.2034035363681</v>
      </c>
      <c r="C183">
        <v>1365.692987195188</v>
      </c>
      <c r="D183">
        <v>0.4991220003928116</v>
      </c>
      <c r="E183">
        <v>153.3688704392608</v>
      </c>
      <c r="F183">
        <v>25.07267114528316</v>
      </c>
      <c r="G183">
        <v>35118.68263409747</v>
      </c>
      <c r="H183">
        <v>0.2340366903282515</v>
      </c>
      <c r="I183">
        <v>0.1672474539229619</v>
      </c>
      <c r="J183">
        <v>17.8819157186566</v>
      </c>
      <c r="K183">
        <v>3.151241883735947</v>
      </c>
      <c r="L183">
        <v>998.1283006774964</v>
      </c>
      <c r="M183">
        <v>615.5659837531401</v>
      </c>
      <c r="N183">
        <v>521.3932969028265</v>
      </c>
    </row>
    <row r="184" spans="1:14">
      <c r="A184">
        <v>182</v>
      </c>
      <c r="B184">
        <v>29.21030184606521</v>
      </c>
      <c r="C184">
        <v>1365.78921504699</v>
      </c>
      <c r="D184">
        <v>0.4992279670374604</v>
      </c>
      <c r="E184">
        <v>153.3805967110073</v>
      </c>
      <c r="F184">
        <v>25.07079193795519</v>
      </c>
      <c r="G184">
        <v>35118.37481046124</v>
      </c>
      <c r="H184">
        <v>0.2340408221029583</v>
      </c>
      <c r="I184">
        <v>0.1672491279543961</v>
      </c>
      <c r="J184">
        <v>17.88175434928601</v>
      </c>
      <c r="K184">
        <v>3.151241883735947</v>
      </c>
      <c r="L184">
        <v>998.1283006774964</v>
      </c>
      <c r="M184">
        <v>615.5566066592299</v>
      </c>
      <c r="N184">
        <v>521.3651689894772</v>
      </c>
    </row>
    <row r="185" spans="1:14">
      <c r="A185">
        <v>183</v>
      </c>
      <c r="B185">
        <v>29.224672041286</v>
      </c>
      <c r="C185">
        <v>1366.467498844286</v>
      </c>
      <c r="D185">
        <v>0.4992123477450484</v>
      </c>
      <c r="E185">
        <v>153.4435760177348</v>
      </c>
      <c r="F185">
        <v>25.05834246454478</v>
      </c>
      <c r="G185">
        <v>35118.36143278889</v>
      </c>
      <c r="H185">
        <v>0.2340643969497352</v>
      </c>
      <c r="I185">
        <v>0.1672586797932288</v>
      </c>
      <c r="J185">
        <v>17.88327800491582</v>
      </c>
      <c r="K185">
        <v>3.151241883735947</v>
      </c>
      <c r="L185">
        <v>998.1283006774964</v>
      </c>
      <c r="M185">
        <v>615.5031088437773</v>
      </c>
      <c r="N185">
        <v>521.2442743629531</v>
      </c>
    </row>
    <row r="186" spans="1:14">
      <c r="A186">
        <v>184</v>
      </c>
      <c r="B186">
        <v>29.24406980862891</v>
      </c>
      <c r="C186">
        <v>1367.354514271364</v>
      </c>
      <c r="D186">
        <v>0.4992094143008838</v>
      </c>
      <c r="E186">
        <v>153.5255161126149</v>
      </c>
      <c r="F186">
        <v>25.04189546120092</v>
      </c>
      <c r="G186">
        <v>35117.83793693811</v>
      </c>
      <c r="H186">
        <v>0.2340893459892325</v>
      </c>
      <c r="I186">
        <v>0.1672687888684791</v>
      </c>
      <c r="J186">
        <v>17.88533833077967</v>
      </c>
      <c r="K186">
        <v>3.151241883735947</v>
      </c>
      <c r="L186">
        <v>998.1283006774964</v>
      </c>
      <c r="M186">
        <v>615.4465027567849</v>
      </c>
      <c r="N186">
        <v>521.0589183459849</v>
      </c>
    </row>
    <row r="187" spans="1:14">
      <c r="A187">
        <v>185</v>
      </c>
      <c r="B187">
        <v>29.2487234719704</v>
      </c>
      <c r="C187">
        <v>1367.610665566347</v>
      </c>
      <c r="D187">
        <v>0.4992248805496345</v>
      </c>
      <c r="E187">
        <v>153.5497890223221</v>
      </c>
      <c r="F187">
        <v>25.03703648212072</v>
      </c>
      <c r="G187">
        <v>35117.37658161282</v>
      </c>
      <c r="H187">
        <v>0.2340958426944922</v>
      </c>
      <c r="I187">
        <v>0.1672714213382474</v>
      </c>
      <c r="J187">
        <v>17.88586197310285</v>
      </c>
      <c r="K187">
        <v>3.151241883735947</v>
      </c>
      <c r="L187">
        <v>998.1283006774964</v>
      </c>
      <c r="M187">
        <v>615.4317643000487</v>
      </c>
      <c r="N187">
        <v>521.0091954411056</v>
      </c>
    </row>
    <row r="188" spans="1:14">
      <c r="A188">
        <v>186</v>
      </c>
      <c r="B188">
        <v>29.25973410130473</v>
      </c>
      <c r="C188">
        <v>1367.857338051069</v>
      </c>
      <c r="D188">
        <v>0.4991841028717658</v>
      </c>
      <c r="E188">
        <v>153.5750459311525</v>
      </c>
      <c r="F188">
        <v>25.03281993160311</v>
      </c>
      <c r="G188">
        <v>35118.19319847749</v>
      </c>
      <c r="H188">
        <v>0.2341111126947092</v>
      </c>
      <c r="I188">
        <v>0.1672776088781418</v>
      </c>
      <c r="J188">
        <v>17.88603173365432</v>
      </c>
      <c r="K188">
        <v>3.151241883735947</v>
      </c>
      <c r="L188">
        <v>998.1283006774964</v>
      </c>
      <c r="M188">
        <v>615.3971254898374</v>
      </c>
      <c r="N188">
        <v>520.9737323199701</v>
      </c>
    </row>
    <row r="189" spans="1:14">
      <c r="A189">
        <v>187</v>
      </c>
      <c r="B189">
        <v>29.23525536365839</v>
      </c>
      <c r="C189">
        <v>1367.051505315043</v>
      </c>
      <c r="D189">
        <v>0.4992300567681858</v>
      </c>
      <c r="E189">
        <v>153.4963614339593</v>
      </c>
      <c r="F189">
        <v>25.04732842406574</v>
      </c>
      <c r="G189">
        <v>35117.51637984742</v>
      </c>
      <c r="H189">
        <v>0.2340831686019203</v>
      </c>
      <c r="I189">
        <v>0.1672662858159147</v>
      </c>
      <c r="J189">
        <v>17.8848015889979</v>
      </c>
      <c r="K189">
        <v>3.151241883735947</v>
      </c>
      <c r="L189">
        <v>998.1283006774964</v>
      </c>
      <c r="M189">
        <v>615.4605174635159</v>
      </c>
      <c r="N189">
        <v>521.1347560694968</v>
      </c>
    </row>
    <row r="190" spans="1:14">
      <c r="A190">
        <v>188</v>
      </c>
      <c r="B190">
        <v>29.23664820213595</v>
      </c>
      <c r="C190">
        <v>1366.851168756523</v>
      </c>
      <c r="D190">
        <v>0.4992606007200991</v>
      </c>
      <c r="E190">
        <v>153.4812378638854</v>
      </c>
      <c r="F190">
        <v>25.05103477075188</v>
      </c>
      <c r="G190">
        <v>35117.61263729377</v>
      </c>
      <c r="H190">
        <v>0.2340867467654145</v>
      </c>
      <c r="I190">
        <v>0.1672677356699274</v>
      </c>
      <c r="J190">
        <v>17.88382343242771</v>
      </c>
      <c r="K190">
        <v>3.151241883735947</v>
      </c>
      <c r="L190">
        <v>998.1283006774964</v>
      </c>
      <c r="M190">
        <v>615.4523995665738</v>
      </c>
      <c r="N190">
        <v>521.1919251620102</v>
      </c>
    </row>
    <row r="191" spans="1:14">
      <c r="A191">
        <v>189</v>
      </c>
      <c r="B191">
        <v>29.23160835610578</v>
      </c>
      <c r="C191">
        <v>1367.041505072377</v>
      </c>
      <c r="D191">
        <v>0.4992179348646866</v>
      </c>
      <c r="E191">
        <v>153.4936333065799</v>
      </c>
      <c r="F191">
        <v>25.04747599292391</v>
      </c>
      <c r="G191">
        <v>35117.41888663064</v>
      </c>
      <c r="H191">
        <v>0.2340829074736683</v>
      </c>
      <c r="I191">
        <v>0.1672661800084242</v>
      </c>
      <c r="J191">
        <v>17.88503974995946</v>
      </c>
      <c r="K191">
        <v>3.151241883735947</v>
      </c>
      <c r="L191">
        <v>998.1283006774964</v>
      </c>
      <c r="M191">
        <v>615.4611099021544</v>
      </c>
      <c r="N191">
        <v>521.1461605796093</v>
      </c>
    </row>
    <row r="192" spans="1:14">
      <c r="A192">
        <v>190</v>
      </c>
      <c r="B192">
        <v>29.22878427958822</v>
      </c>
      <c r="C192">
        <v>1367.032637235177</v>
      </c>
      <c r="D192">
        <v>0.4992239647122191</v>
      </c>
      <c r="E192">
        <v>153.4898450211155</v>
      </c>
      <c r="F192">
        <v>25.04744641749809</v>
      </c>
      <c r="G192">
        <v>35116.89379160719</v>
      </c>
      <c r="H192">
        <v>0.2340866058934204</v>
      </c>
      <c r="I192">
        <v>0.1672676785891161</v>
      </c>
      <c r="J192">
        <v>17.88543094275943</v>
      </c>
      <c r="K192">
        <v>3.151241883735947</v>
      </c>
      <c r="L192">
        <v>998.1283006774964</v>
      </c>
      <c r="M192">
        <v>615.4527191634312</v>
      </c>
      <c r="N192">
        <v>521.1648730589343</v>
      </c>
    </row>
    <row r="193" spans="1:14">
      <c r="A193">
        <v>191</v>
      </c>
      <c r="B193">
        <v>29.24641640042725</v>
      </c>
      <c r="C193">
        <v>1367.743925826117</v>
      </c>
      <c r="D193">
        <v>0.4992559183263564</v>
      </c>
      <c r="E193">
        <v>153.558792091929</v>
      </c>
      <c r="F193">
        <v>25.03469457252221</v>
      </c>
      <c r="G193">
        <v>35117.64320032739</v>
      </c>
      <c r="H193">
        <v>0.2341002940308589</v>
      </c>
      <c r="I193">
        <v>0.1672732250412893</v>
      </c>
      <c r="J193">
        <v>17.8866684127139</v>
      </c>
      <c r="K193">
        <v>3.151241883735947</v>
      </c>
      <c r="L193">
        <v>998.1283006774964</v>
      </c>
      <c r="M193">
        <v>615.4216663854414</v>
      </c>
      <c r="N193">
        <v>520.9988382548989</v>
      </c>
    </row>
    <row r="194" spans="1:14">
      <c r="A194">
        <v>192</v>
      </c>
      <c r="B194">
        <v>29.25677559142278</v>
      </c>
      <c r="C194">
        <v>1367.962862616854</v>
      </c>
      <c r="D194">
        <v>0.4993355145782457</v>
      </c>
      <c r="E194">
        <v>153.5817496360255</v>
      </c>
      <c r="F194">
        <v>25.03073396284389</v>
      </c>
      <c r="G194">
        <v>35117.76929779448</v>
      </c>
      <c r="H194">
        <v>0.2341015774571281</v>
      </c>
      <c r="I194">
        <v>0.1672737450945835</v>
      </c>
      <c r="J194">
        <v>17.88681587136946</v>
      </c>
      <c r="K194">
        <v>3.151241883735947</v>
      </c>
      <c r="L194">
        <v>998.1283006774964</v>
      </c>
      <c r="M194">
        <v>615.4187549778923</v>
      </c>
      <c r="N194">
        <v>520.9217885171444</v>
      </c>
    </row>
    <row r="195" spans="1:14">
      <c r="A195">
        <v>193</v>
      </c>
      <c r="B195">
        <v>29.24882242189685</v>
      </c>
      <c r="C195">
        <v>1367.876376681108</v>
      </c>
      <c r="D195">
        <v>0.4992037690170767</v>
      </c>
      <c r="E195">
        <v>153.5707962361881</v>
      </c>
      <c r="F195">
        <v>25.03234878563166</v>
      </c>
      <c r="G195">
        <v>35117.85744078395</v>
      </c>
      <c r="H195">
        <v>0.2341056422352995</v>
      </c>
      <c r="I195">
        <v>0.1672753921792521</v>
      </c>
      <c r="J195">
        <v>17.88698955903395</v>
      </c>
      <c r="K195">
        <v>3.151241883735947</v>
      </c>
      <c r="L195">
        <v>998.1283006774964</v>
      </c>
      <c r="M195">
        <v>615.4095343531359</v>
      </c>
      <c r="N195">
        <v>520.9789605122307</v>
      </c>
    </row>
    <row r="196" spans="1:14">
      <c r="A196">
        <v>194</v>
      </c>
      <c r="B196">
        <v>29.24328212376502</v>
      </c>
      <c r="C196">
        <v>1367.668184988782</v>
      </c>
      <c r="D196">
        <v>0.4992094503093146</v>
      </c>
      <c r="E196">
        <v>153.5507808185358</v>
      </c>
      <c r="F196">
        <v>25.03615004575438</v>
      </c>
      <c r="G196">
        <v>35117.83211173616</v>
      </c>
      <c r="H196">
        <v>0.2340978434287189</v>
      </c>
      <c r="I196">
        <v>0.1672722320436034</v>
      </c>
      <c r="J196">
        <v>17.88662561244539</v>
      </c>
      <c r="K196">
        <v>3.151241883735947</v>
      </c>
      <c r="L196">
        <v>998.1283006774964</v>
      </c>
      <c r="M196">
        <v>615.4272255672684</v>
      </c>
      <c r="N196">
        <v>521.0166882018824</v>
      </c>
    </row>
    <row r="197" spans="1:14">
      <c r="A197">
        <v>195</v>
      </c>
      <c r="B197">
        <v>29.24205438742414</v>
      </c>
      <c r="C197">
        <v>1367.452227280616</v>
      </c>
      <c r="D197">
        <v>0.4992043834954015</v>
      </c>
      <c r="E197">
        <v>153.5330225887292</v>
      </c>
      <c r="F197">
        <v>25.04023844983949</v>
      </c>
      <c r="G197">
        <v>35118.20000711025</v>
      </c>
      <c r="H197">
        <v>0.2340951303866733</v>
      </c>
      <c r="I197">
        <v>0.1672711327090494</v>
      </c>
      <c r="J197">
        <v>17.8857935642159</v>
      </c>
      <c r="K197">
        <v>3.151241883735947</v>
      </c>
      <c r="L197">
        <v>998.1283006774964</v>
      </c>
      <c r="M197">
        <v>615.4333802104533</v>
      </c>
      <c r="N197">
        <v>521.0659344176725</v>
      </c>
    </row>
    <row r="198" spans="1:14">
      <c r="A198">
        <v>196</v>
      </c>
      <c r="B198">
        <v>29.2488376669798</v>
      </c>
      <c r="C198">
        <v>1367.565141572301</v>
      </c>
      <c r="D198">
        <v>0.4992199682249007</v>
      </c>
      <c r="E198">
        <v>153.5459105693712</v>
      </c>
      <c r="F198">
        <v>25.0382800766095</v>
      </c>
      <c r="G198">
        <v>35118.4984027596</v>
      </c>
      <c r="H198">
        <v>0.2340989163044867</v>
      </c>
      <c r="I198">
        <v>0.167272666778308</v>
      </c>
      <c r="J198">
        <v>17.885701180683</v>
      </c>
      <c r="K198">
        <v>3.151241883735947</v>
      </c>
      <c r="L198">
        <v>998.1283006774964</v>
      </c>
      <c r="M198">
        <v>615.4247917401971</v>
      </c>
      <c r="N198">
        <v>521.034759475629</v>
      </c>
    </row>
    <row r="199" spans="1:14">
      <c r="A199">
        <v>197</v>
      </c>
      <c r="B199">
        <v>29.24065184139481</v>
      </c>
      <c r="C199">
        <v>1367.47289366848</v>
      </c>
      <c r="D199">
        <v>0.4991960233331439</v>
      </c>
      <c r="E199">
        <v>153.533688955708</v>
      </c>
      <c r="F199">
        <v>25.03984306927078</v>
      </c>
      <c r="G199">
        <v>35118.15364524949</v>
      </c>
      <c r="H199">
        <v>0.2340938509683109</v>
      </c>
      <c r="I199">
        <v>0.1672706142859662</v>
      </c>
      <c r="J199">
        <v>17.88602473988579</v>
      </c>
      <c r="K199">
        <v>3.151241883735947</v>
      </c>
      <c r="L199">
        <v>998.1283006774964</v>
      </c>
      <c r="M199">
        <v>615.4362826644215</v>
      </c>
      <c r="N199">
        <v>521.0599942619124</v>
      </c>
    </row>
    <row r="200" spans="1:14">
      <c r="A200">
        <v>198</v>
      </c>
      <c r="B200">
        <v>29.24163426556925</v>
      </c>
      <c r="C200">
        <v>1367.44454627019</v>
      </c>
      <c r="D200">
        <v>0.4992038257343583</v>
      </c>
      <c r="E200">
        <v>153.531735464883</v>
      </c>
      <c r="F200">
        <v>25.04032776233844</v>
      </c>
      <c r="G200">
        <v>35118.05959822424</v>
      </c>
      <c r="H200">
        <v>0.2340996464206316</v>
      </c>
      <c r="I200">
        <v>0.1672729626255677</v>
      </c>
      <c r="J200">
        <v>17.88584248222758</v>
      </c>
      <c r="K200">
        <v>3.151241883735947</v>
      </c>
      <c r="L200">
        <v>998.1283006774964</v>
      </c>
      <c r="M200">
        <v>615.4231354770443</v>
      </c>
      <c r="N200">
        <v>521.0835383333804</v>
      </c>
    </row>
    <row r="201" spans="1:14">
      <c r="A201">
        <v>199</v>
      </c>
      <c r="B201">
        <v>29.24795605435061</v>
      </c>
      <c r="C201">
        <v>1367.701457294572</v>
      </c>
      <c r="D201">
        <v>0.4992190520569075</v>
      </c>
      <c r="E201">
        <v>153.557034701812</v>
      </c>
      <c r="F201">
        <v>25.03549430178009</v>
      </c>
      <c r="G201">
        <v>35117.70440863792</v>
      </c>
      <c r="H201">
        <v>0.23410808163225</v>
      </c>
      <c r="I201">
        <v>0.1672763806507776</v>
      </c>
      <c r="J201">
        <v>17.88622268392653</v>
      </c>
      <c r="K201">
        <v>3.151241883735947</v>
      </c>
      <c r="L201">
        <v>998.1283006774964</v>
      </c>
      <c r="M201">
        <v>615.4040009088718</v>
      </c>
      <c r="N201">
        <v>521.0363977296212</v>
      </c>
    </row>
    <row r="202" spans="1:14">
      <c r="A202">
        <v>200</v>
      </c>
      <c r="B202">
        <v>29.23694114032782</v>
      </c>
      <c r="C202">
        <v>1367.295683580957</v>
      </c>
      <c r="D202">
        <v>0.4992125623196197</v>
      </c>
      <c r="E202">
        <v>153.5172171548575</v>
      </c>
      <c r="F202">
        <v>25.04299270362739</v>
      </c>
      <c r="G202">
        <v>35117.89198260707</v>
      </c>
      <c r="H202">
        <v>0.2340966066357792</v>
      </c>
      <c r="I202">
        <v>0.1672717308898992</v>
      </c>
      <c r="J202">
        <v>17.88560722353772</v>
      </c>
      <c r="K202">
        <v>3.151241883735947</v>
      </c>
      <c r="L202">
        <v>998.1283006774964</v>
      </c>
      <c r="M202">
        <v>615.4300312656671</v>
      </c>
      <c r="N202">
        <v>521.1218336940246</v>
      </c>
    </row>
    <row r="203" spans="1:14">
      <c r="A203">
        <v>201</v>
      </c>
      <c r="B203">
        <v>29.24679750160285</v>
      </c>
      <c r="C203">
        <v>1367.593366688767</v>
      </c>
      <c r="D203">
        <v>0.4991788288725237</v>
      </c>
      <c r="E203">
        <v>153.5467028652056</v>
      </c>
      <c r="F203">
        <v>25.03773479107549</v>
      </c>
      <c r="G203">
        <v>35118.42036174355</v>
      </c>
      <c r="H203">
        <v>0.2341077056703791</v>
      </c>
      <c r="I203">
        <v>0.1672762283064398</v>
      </c>
      <c r="J203">
        <v>17.88599407216243</v>
      </c>
      <c r="K203">
        <v>3.151241883735947</v>
      </c>
      <c r="L203">
        <v>998.1283006774964</v>
      </c>
      <c r="M203">
        <v>615.4048537213675</v>
      </c>
      <c r="N203">
        <v>521.062908936598</v>
      </c>
    </row>
    <row r="204" spans="1:14">
      <c r="A204">
        <v>202</v>
      </c>
      <c r="B204">
        <v>29.24621746354318</v>
      </c>
      <c r="C204">
        <v>1367.75061258262</v>
      </c>
      <c r="D204">
        <v>0.4992183479944318</v>
      </c>
      <c r="E204">
        <v>153.5591282043368</v>
      </c>
      <c r="F204">
        <v>25.03474449367422</v>
      </c>
      <c r="G204">
        <v>35118.11456151338</v>
      </c>
      <c r="H204">
        <v>0.2341067558584691</v>
      </c>
      <c r="I204">
        <v>0.1672758434315355</v>
      </c>
      <c r="J204">
        <v>17.88670005370649</v>
      </c>
      <c r="K204">
        <v>3.151241883735947</v>
      </c>
      <c r="L204">
        <v>998.1283006774964</v>
      </c>
      <c r="M204">
        <v>615.4070082362121</v>
      </c>
      <c r="N204">
        <v>521.0228948353208</v>
      </c>
    </row>
    <row r="205" spans="1:14">
      <c r="A205">
        <v>203</v>
      </c>
      <c r="B205">
        <v>29.23053028348029</v>
      </c>
      <c r="C205">
        <v>1366.761460693425</v>
      </c>
      <c r="D205">
        <v>0.4992071447044957</v>
      </c>
      <c r="E205">
        <v>153.4700354678293</v>
      </c>
      <c r="F205">
        <v>25.05290849553989</v>
      </c>
      <c r="G205">
        <v>35118.23994733444</v>
      </c>
      <c r="H205">
        <v>0.2340808393624562</v>
      </c>
      <c r="I205">
        <v>0.1672653420248498</v>
      </c>
      <c r="J205">
        <v>17.88403742605497</v>
      </c>
      <c r="K205">
        <v>3.151241883735947</v>
      </c>
      <c r="L205">
        <v>998.1283006774964</v>
      </c>
      <c r="M205">
        <v>615.4658020008628</v>
      </c>
      <c r="N205">
        <v>521.2125784558075</v>
      </c>
    </row>
    <row r="206" spans="1:14">
      <c r="A206">
        <v>204</v>
      </c>
      <c r="B206">
        <v>29.24584075148875</v>
      </c>
      <c r="C206">
        <v>1367.642661850464</v>
      </c>
      <c r="D206">
        <v>0.49918372557146</v>
      </c>
      <c r="E206">
        <v>153.5499561817729</v>
      </c>
      <c r="F206">
        <v>25.03669762755922</v>
      </c>
      <c r="G206">
        <v>35118.05190196935</v>
      </c>
      <c r="H206">
        <v>0.234106088991175</v>
      </c>
      <c r="I206">
        <v>0.1672755732095055</v>
      </c>
      <c r="J206">
        <v>17.88630574261899</v>
      </c>
      <c r="K206">
        <v>3.151241883735947</v>
      </c>
      <c r="L206">
        <v>998.1283006774964</v>
      </c>
      <c r="M206">
        <v>615.408520939991</v>
      </c>
      <c r="N206">
        <v>521.0457353900983</v>
      </c>
    </row>
    <row r="207" spans="1:14">
      <c r="A207">
        <v>205</v>
      </c>
      <c r="B207">
        <v>29.24011680339087</v>
      </c>
      <c r="C207">
        <v>1367.424226180671</v>
      </c>
      <c r="D207">
        <v>0.4992012827499946</v>
      </c>
      <c r="E207">
        <v>153.5292441333412</v>
      </c>
      <c r="F207">
        <v>25.04066912311659</v>
      </c>
      <c r="G207">
        <v>35117.97552481665</v>
      </c>
      <c r="H207">
        <v>0.2340988599075668</v>
      </c>
      <c r="I207">
        <v>0.1672726439259685</v>
      </c>
      <c r="J207">
        <v>17.88588458868005</v>
      </c>
      <c r="K207">
        <v>3.151241883735947</v>
      </c>
      <c r="L207">
        <v>998.1283006774964</v>
      </c>
      <c r="M207">
        <v>615.4249196765709</v>
      </c>
      <c r="N207">
        <v>521.0894793415615</v>
      </c>
    </row>
    <row r="208" spans="1:14">
      <c r="A208">
        <v>206</v>
      </c>
      <c r="B208">
        <v>29.24519400967053</v>
      </c>
      <c r="C208">
        <v>1367.553433441624</v>
      </c>
      <c r="D208">
        <v>0.4992226893141509</v>
      </c>
      <c r="E208">
        <v>153.5424136991048</v>
      </c>
      <c r="F208">
        <v>25.03829525669542</v>
      </c>
      <c r="G208">
        <v>35117.95361900667</v>
      </c>
      <c r="H208">
        <v>0.2341028504524495</v>
      </c>
      <c r="I208">
        <v>0.1672742609224039</v>
      </c>
      <c r="J208">
        <v>17.88600963075936</v>
      </c>
      <c r="K208">
        <v>3.151241883735947</v>
      </c>
      <c r="L208">
        <v>998.1283006774964</v>
      </c>
      <c r="M208">
        <v>615.4158672598572</v>
      </c>
      <c r="N208">
        <v>521.0578864544588</v>
      </c>
    </row>
    <row r="209" spans="1:14">
      <c r="A209">
        <v>207</v>
      </c>
      <c r="B209">
        <v>29.24567470775097</v>
      </c>
      <c r="C209">
        <v>1367.584408449157</v>
      </c>
      <c r="D209">
        <v>0.4992151607884797</v>
      </c>
      <c r="E209">
        <v>153.5448611560797</v>
      </c>
      <c r="F209">
        <v>25.03771421548619</v>
      </c>
      <c r="G209">
        <v>35117.91549597824</v>
      </c>
      <c r="H209">
        <v>0.2341032944570066</v>
      </c>
      <c r="I209">
        <v>0.1672744408368645</v>
      </c>
      <c r="J209">
        <v>17.88613767711591</v>
      </c>
      <c r="K209">
        <v>3.151241883735947</v>
      </c>
      <c r="L209">
        <v>998.1283006774964</v>
      </c>
      <c r="M209">
        <v>615.414860066969</v>
      </c>
      <c r="N209">
        <v>521.0500012509672</v>
      </c>
    </row>
    <row r="210" spans="1:14">
      <c r="A210">
        <v>208</v>
      </c>
      <c r="B210">
        <v>29.24350624090284</v>
      </c>
      <c r="C210">
        <v>1367.46758202718</v>
      </c>
      <c r="D210">
        <v>0.4992250640312468</v>
      </c>
      <c r="E210">
        <v>153.5344131882871</v>
      </c>
      <c r="F210">
        <v>25.03986243164732</v>
      </c>
      <c r="G210">
        <v>35117.94059476475</v>
      </c>
      <c r="H210">
        <v>0.2341012213378585</v>
      </c>
      <c r="I210">
        <v>0.1672736007924428</v>
      </c>
      <c r="J210">
        <v>17.88581691690474</v>
      </c>
      <c r="K210">
        <v>3.151241883735947</v>
      </c>
      <c r="L210">
        <v>998.1283006774964</v>
      </c>
      <c r="M210">
        <v>615.419562819218</v>
      </c>
      <c r="N210">
        <v>521.077271967477</v>
      </c>
    </row>
    <row r="211" spans="1:14">
      <c r="A211">
        <v>209</v>
      </c>
      <c r="B211">
        <v>29.24362599891639</v>
      </c>
      <c r="C211">
        <v>1367.345039390981</v>
      </c>
      <c r="D211">
        <v>0.4992313248240039</v>
      </c>
      <c r="E211">
        <v>153.5247333322309</v>
      </c>
      <c r="F211">
        <v>25.04215802550658</v>
      </c>
      <c r="G211">
        <v>35118.08143101171</v>
      </c>
      <c r="H211">
        <v>0.2340960376540396</v>
      </c>
      <c r="I211">
        <v>0.1672715003364888</v>
      </c>
      <c r="J211">
        <v>17.8852977127392</v>
      </c>
      <c r="K211">
        <v>3.151241883735947</v>
      </c>
      <c r="L211">
        <v>998.1283006774964</v>
      </c>
      <c r="M211">
        <v>615.4313220248182</v>
      </c>
      <c r="N211">
        <v>521.0887182279359</v>
      </c>
    </row>
    <row r="212" spans="1:14">
      <c r="A212">
        <v>210</v>
      </c>
      <c r="B212">
        <v>29.24248293261787</v>
      </c>
      <c r="C212">
        <v>1367.294768607958</v>
      </c>
      <c r="D212">
        <v>0.4992259508977211</v>
      </c>
      <c r="E212">
        <v>153.5198223884856</v>
      </c>
      <c r="F212">
        <v>25.04311712008551</v>
      </c>
      <c r="G212">
        <v>35118.18638322743</v>
      </c>
      <c r="H212">
        <v>0.2340948131724159</v>
      </c>
      <c r="I212">
        <v>0.1672710041730329</v>
      </c>
      <c r="J212">
        <v>17.88521553352514</v>
      </c>
      <c r="K212">
        <v>3.151241883735947</v>
      </c>
      <c r="L212">
        <v>998.1283006774964</v>
      </c>
      <c r="M212">
        <v>615.4340998315984</v>
      </c>
      <c r="N212">
        <v>521.0992603641819</v>
      </c>
    </row>
    <row r="213" spans="1:14">
      <c r="A213">
        <v>211</v>
      </c>
      <c r="B213">
        <v>29.24740125012579</v>
      </c>
      <c r="C213">
        <v>1367.424040843455</v>
      </c>
      <c r="D213">
        <v>0.4992291616603907</v>
      </c>
      <c r="E213">
        <v>153.5335393504671</v>
      </c>
      <c r="F213">
        <v>25.04072975043567</v>
      </c>
      <c r="G213">
        <v>35118.13204938811</v>
      </c>
      <c r="H213">
        <v>0.234100570077147</v>
      </c>
      <c r="I213">
        <v>0.1672733368970704</v>
      </c>
      <c r="J213">
        <v>17.88525620006373</v>
      </c>
      <c r="K213">
        <v>3.151241883735947</v>
      </c>
      <c r="L213">
        <v>998.1283006774964</v>
      </c>
      <c r="M213">
        <v>615.4210401817729</v>
      </c>
      <c r="N213">
        <v>521.076235746303</v>
      </c>
    </row>
    <row r="214" spans="1:14">
      <c r="A214">
        <v>212</v>
      </c>
      <c r="B214">
        <v>29.25513081875756</v>
      </c>
      <c r="C214">
        <v>1367.774333428496</v>
      </c>
      <c r="D214">
        <v>0.4992498043270857</v>
      </c>
      <c r="E214">
        <v>153.5663783430515</v>
      </c>
      <c r="F214">
        <v>25.03434900320222</v>
      </c>
      <c r="G214">
        <v>35118.22036871131</v>
      </c>
      <c r="H214">
        <v>0.2341092567569436</v>
      </c>
      <c r="I214">
        <v>0.1672768568263259</v>
      </c>
      <c r="J214">
        <v>17.88601907076282</v>
      </c>
      <c r="K214">
        <v>3.151241883735947</v>
      </c>
      <c r="L214">
        <v>998.1283006774964</v>
      </c>
      <c r="M214">
        <v>615.4013353319702</v>
      </c>
      <c r="N214">
        <v>521.0020677381111</v>
      </c>
    </row>
    <row r="215" spans="1:14">
      <c r="A215">
        <v>213</v>
      </c>
      <c r="B215">
        <v>29.24463360989466</v>
      </c>
      <c r="C215">
        <v>1367.307580543493</v>
      </c>
      <c r="D215">
        <v>0.4992397502362556</v>
      </c>
      <c r="E215">
        <v>153.522668020986</v>
      </c>
      <c r="F215">
        <v>25.04285196242214</v>
      </c>
      <c r="G215">
        <v>35118.10298066535</v>
      </c>
      <c r="H215">
        <v>0.2340971319610506</v>
      </c>
      <c r="I215">
        <v>0.16727194375377</v>
      </c>
      <c r="J215">
        <v>17.88500568320493</v>
      </c>
      <c r="K215">
        <v>3.151241883735947</v>
      </c>
      <c r="L215">
        <v>998.1283006774964</v>
      </c>
      <c r="M215">
        <v>615.4288395478782</v>
      </c>
      <c r="N215">
        <v>521.1003901517829</v>
      </c>
    </row>
    <row r="216" spans="1:14">
      <c r="A216">
        <v>214</v>
      </c>
      <c r="B216">
        <v>29.24975507053385</v>
      </c>
      <c r="C216">
        <v>1367.485135320002</v>
      </c>
      <c r="D216">
        <v>0.4992344760066026</v>
      </c>
      <c r="E216">
        <v>153.5399872276348</v>
      </c>
      <c r="F216">
        <v>25.03956726522722</v>
      </c>
      <c r="G216">
        <v>35118.01238745582</v>
      </c>
      <c r="H216">
        <v>0.2341041834054975</v>
      </c>
      <c r="I216">
        <v>0.1672748010468731</v>
      </c>
      <c r="J216">
        <v>17.88527733506517</v>
      </c>
      <c r="K216">
        <v>3.151241883735947</v>
      </c>
      <c r="L216">
        <v>998.1283006774964</v>
      </c>
      <c r="M216">
        <v>615.4128435602123</v>
      </c>
      <c r="N216">
        <v>521.0676086544029</v>
      </c>
    </row>
    <row r="217" spans="1:14">
      <c r="A217">
        <v>215</v>
      </c>
      <c r="B217">
        <v>29.24779212812727</v>
      </c>
      <c r="C217">
        <v>1367.487543074283</v>
      </c>
      <c r="D217">
        <v>0.4992297239472488</v>
      </c>
      <c r="E217">
        <v>153.5389474150072</v>
      </c>
      <c r="F217">
        <v>25.03953350397962</v>
      </c>
      <c r="G217">
        <v>35118.04062953538</v>
      </c>
      <c r="H217">
        <v>0.2341020260209415</v>
      </c>
      <c r="I217">
        <v>0.1672739268560668</v>
      </c>
      <c r="J217">
        <v>17.88547306207759</v>
      </c>
      <c r="K217">
        <v>3.151241883735947</v>
      </c>
      <c r="L217">
        <v>998.1283006774964</v>
      </c>
      <c r="M217">
        <v>615.4177374331014</v>
      </c>
      <c r="N217">
        <v>521.0646541085237</v>
      </c>
    </row>
    <row r="218" spans="1:14">
      <c r="A218">
        <v>216</v>
      </c>
      <c r="B218">
        <v>29.24666133068004</v>
      </c>
      <c r="C218">
        <v>1367.279576091211</v>
      </c>
      <c r="D218">
        <v>0.4992270266207772</v>
      </c>
      <c r="E218">
        <v>153.5214591636603</v>
      </c>
      <c r="F218">
        <v>25.04337938735182</v>
      </c>
      <c r="G218">
        <v>35118.14263262833</v>
      </c>
      <c r="H218">
        <v>0.2340975694174705</v>
      </c>
      <c r="I218">
        <v>0.1672721210129935</v>
      </c>
      <c r="J218">
        <v>17.8847284430291</v>
      </c>
      <c r="K218">
        <v>3.151241883735947</v>
      </c>
      <c r="L218">
        <v>998.1283006774964</v>
      </c>
      <c r="M218">
        <v>615.4278471670218</v>
      </c>
      <c r="N218">
        <v>521.102491978295</v>
      </c>
    </row>
    <row r="219" spans="1:14">
      <c r="A219">
        <v>217</v>
      </c>
      <c r="B219">
        <v>29.24979260753416</v>
      </c>
      <c r="C219">
        <v>1367.514498611866</v>
      </c>
      <c r="D219">
        <v>0.4992260410840616</v>
      </c>
      <c r="E219">
        <v>153.5421435700096</v>
      </c>
      <c r="F219">
        <v>25.03907008023384</v>
      </c>
      <c r="G219">
        <v>35118.1230603255</v>
      </c>
      <c r="H219">
        <v>0.2341029651174272</v>
      </c>
      <c r="I219">
        <v>0.1672743073856237</v>
      </c>
      <c r="J219">
        <v>17.88542961768432</v>
      </c>
      <c r="K219">
        <v>3.151241883735947</v>
      </c>
      <c r="L219">
        <v>998.1283006774964</v>
      </c>
      <c r="M219">
        <v>615.4156071501608</v>
      </c>
      <c r="N219">
        <v>521.0561577621683</v>
      </c>
    </row>
    <row r="220" spans="1:14">
      <c r="A220">
        <v>218</v>
      </c>
      <c r="B220">
        <v>29.24723570947048</v>
      </c>
      <c r="C220">
        <v>1367.39829855086</v>
      </c>
      <c r="D220">
        <v>0.4992282120668999</v>
      </c>
      <c r="E220">
        <v>153.5314191379497</v>
      </c>
      <c r="F220">
        <v>25.04121540848134</v>
      </c>
      <c r="G220">
        <v>35118.17101377469</v>
      </c>
      <c r="H220">
        <v>0.2340994205406727</v>
      </c>
      <c r="I220">
        <v>0.1672728710976669</v>
      </c>
      <c r="J220">
        <v>17.88515958785482</v>
      </c>
      <c r="K220">
        <v>3.151241883735947</v>
      </c>
      <c r="L220">
        <v>998.1283006774964</v>
      </c>
      <c r="M220">
        <v>615.4236478831302</v>
      </c>
      <c r="N220">
        <v>521.0790604493262</v>
      </c>
    </row>
    <row r="221" spans="1:14">
      <c r="A221">
        <v>219</v>
      </c>
      <c r="B221">
        <v>29.24867348159601</v>
      </c>
      <c r="C221">
        <v>1367.50943703083</v>
      </c>
      <c r="D221">
        <v>0.4992193516656397</v>
      </c>
      <c r="E221">
        <v>153.5412672970076</v>
      </c>
      <c r="F221">
        <v>25.03917113190927</v>
      </c>
      <c r="G221">
        <v>35118.14596400048</v>
      </c>
      <c r="H221">
        <v>0.2341035574297826</v>
      </c>
      <c r="I221">
        <v>0.167274547395762</v>
      </c>
      <c r="J221">
        <v>17.88547583637174</v>
      </c>
      <c r="K221">
        <v>3.151241883735947</v>
      </c>
      <c r="L221">
        <v>998.1283006774964</v>
      </c>
      <c r="M221">
        <v>615.4142635334114</v>
      </c>
      <c r="N221">
        <v>521.0630984565317</v>
      </c>
    </row>
    <row r="222" spans="1:14">
      <c r="A222">
        <v>220</v>
      </c>
      <c r="B222">
        <v>29.24772392712351</v>
      </c>
      <c r="C222">
        <v>1367.427006607644</v>
      </c>
      <c r="D222">
        <v>0.4992223829095781</v>
      </c>
      <c r="E222">
        <v>153.5337825804575</v>
      </c>
      <c r="F222">
        <v>25.04071596982574</v>
      </c>
      <c r="G222">
        <v>35118.24289123084</v>
      </c>
      <c r="H222">
        <v>0.2341013386971357</v>
      </c>
      <c r="I222">
        <v>0.1672736483472724</v>
      </c>
      <c r="J222">
        <v>17.88526213909039</v>
      </c>
      <c r="K222">
        <v>3.151241883735947</v>
      </c>
      <c r="L222">
        <v>998.1283006774964</v>
      </c>
      <c r="M222">
        <v>615.4192965944846</v>
      </c>
      <c r="N222">
        <v>521.077004865082</v>
      </c>
    </row>
    <row r="223" spans="1:14">
      <c r="A223">
        <v>221</v>
      </c>
      <c r="B223">
        <v>29.24795853683116</v>
      </c>
      <c r="C223">
        <v>1367.441202841066</v>
      </c>
      <c r="D223">
        <v>0.4992310296715959</v>
      </c>
      <c r="E223">
        <v>153.5352825105404</v>
      </c>
      <c r="F223">
        <v>25.04040273168548</v>
      </c>
      <c r="G223">
        <v>35118.09718945021</v>
      </c>
      <c r="H223">
        <v>0.2341015203848863</v>
      </c>
      <c r="I223">
        <v>0.167273721968486</v>
      </c>
      <c r="J223">
        <v>17.88527243240643</v>
      </c>
      <c r="K223">
        <v>3.151241883735947</v>
      </c>
      <c r="L223">
        <v>998.1283006774964</v>
      </c>
      <c r="M223">
        <v>615.4188844436885</v>
      </c>
      <c r="N223">
        <v>521.0738720932196</v>
      </c>
    </row>
    <row r="224" spans="1:14">
      <c r="A224">
        <v>222</v>
      </c>
      <c r="B224">
        <v>29.24796007136808</v>
      </c>
      <c r="C224">
        <v>1367.455549783099</v>
      </c>
      <c r="D224">
        <v>0.4992310497038894</v>
      </c>
      <c r="E224">
        <v>153.5364163648354</v>
      </c>
      <c r="F224">
        <v>25.04014001938233</v>
      </c>
      <c r="G224">
        <v>35118.09720106929</v>
      </c>
      <c r="H224">
        <v>0.2341016734877339</v>
      </c>
      <c r="I224">
        <v>0.1672737840069058</v>
      </c>
      <c r="J224">
        <v>17.8853346545827</v>
      </c>
      <c r="K224">
        <v>3.151241883735947</v>
      </c>
      <c r="L224">
        <v>998.1283006774964</v>
      </c>
      <c r="M224">
        <v>615.4185371369371</v>
      </c>
      <c r="N224">
        <v>521.0708714550609</v>
      </c>
    </row>
    <row r="225" spans="1:14">
      <c r="A225">
        <v>223</v>
      </c>
      <c r="B225">
        <v>29.24822965660487</v>
      </c>
      <c r="C225">
        <v>1367.447608194401</v>
      </c>
      <c r="D225">
        <v>0.4992304598067373</v>
      </c>
      <c r="E225">
        <v>153.535907215295</v>
      </c>
      <c r="F225">
        <v>25.04027542130277</v>
      </c>
      <c r="G225">
        <v>35118.06979414782</v>
      </c>
      <c r="H225">
        <v>0.2341018808621013</v>
      </c>
      <c r="I225">
        <v>0.1672738680365795</v>
      </c>
      <c r="J225">
        <v>17.88528120729392</v>
      </c>
      <c r="K225">
        <v>3.151241883735947</v>
      </c>
      <c r="L225">
        <v>998.1283006774964</v>
      </c>
      <c r="M225">
        <v>615.4180667183712</v>
      </c>
      <c r="N225">
        <v>521.0725971715076</v>
      </c>
    </row>
    <row r="226" spans="1:14">
      <c r="A226">
        <v>224</v>
      </c>
      <c r="B226">
        <v>29.24715737923117</v>
      </c>
      <c r="C226">
        <v>1367.399390766161</v>
      </c>
      <c r="D226">
        <v>0.4992283839072254</v>
      </c>
      <c r="E226">
        <v>153.5313889580495</v>
      </c>
      <c r="F226">
        <v>25.0411539507104</v>
      </c>
      <c r="G226">
        <v>35118.05763993489</v>
      </c>
      <c r="H226">
        <v>0.2341006610336872</v>
      </c>
      <c r="I226">
        <v>0.1672733737532744</v>
      </c>
      <c r="J226">
        <v>17.88517632275118</v>
      </c>
      <c r="K226">
        <v>3.151241883735947</v>
      </c>
      <c r="L226">
        <v>998.1283006774964</v>
      </c>
      <c r="M226">
        <v>615.4208338495588</v>
      </c>
      <c r="N226">
        <v>521.0827889233325</v>
      </c>
    </row>
    <row r="227" spans="1:14">
      <c r="A227">
        <v>225</v>
      </c>
      <c r="B227">
        <v>29.24914850285852</v>
      </c>
      <c r="C227">
        <v>1367.487926949926</v>
      </c>
      <c r="D227">
        <v>0.4992377028698939</v>
      </c>
      <c r="E227">
        <v>153.5397404224944</v>
      </c>
      <c r="F227">
        <v>25.03953144943571</v>
      </c>
      <c r="G227">
        <v>35118.05423454141</v>
      </c>
      <c r="H227">
        <v>0.234103074419668</v>
      </c>
      <c r="I227">
        <v>0.1672743516758263</v>
      </c>
      <c r="J227">
        <v>17.88536269202161</v>
      </c>
      <c r="K227">
        <v>3.151241883735947</v>
      </c>
      <c r="L227">
        <v>998.1283006774964</v>
      </c>
      <c r="M227">
        <v>615.4153592056729</v>
      </c>
      <c r="N227">
        <v>521.0648292913017</v>
      </c>
    </row>
    <row r="228" spans="1:14">
      <c r="A228">
        <v>226</v>
      </c>
      <c r="B228">
        <v>29.25045222950139</v>
      </c>
      <c r="C228">
        <v>1367.537108158414</v>
      </c>
      <c r="D228">
        <v>0.4992376001829408</v>
      </c>
      <c r="E228">
        <v>153.5443872589033</v>
      </c>
      <c r="F228">
        <v>25.03864737269893</v>
      </c>
      <c r="G228">
        <v>35118.09916788668</v>
      </c>
      <c r="H228">
        <v>0.2341048174317579</v>
      </c>
      <c r="I228">
        <v>0.1672750579604386</v>
      </c>
      <c r="J228">
        <v>17.88546116462204</v>
      </c>
      <c r="K228">
        <v>3.151241883735947</v>
      </c>
      <c r="L228">
        <v>998.1283006774964</v>
      </c>
      <c r="M228">
        <v>615.4114053317242</v>
      </c>
      <c r="N228">
        <v>521.0554153155596</v>
      </c>
    </row>
    <row r="229" spans="1:14">
      <c r="A229">
        <v>227</v>
      </c>
      <c r="B229">
        <v>29.2518394203978</v>
      </c>
      <c r="C229">
        <v>1367.61905209887</v>
      </c>
      <c r="D229">
        <v>0.4992400012435802</v>
      </c>
      <c r="E229">
        <v>153.5518274390953</v>
      </c>
      <c r="F229">
        <v>25.03712958501959</v>
      </c>
      <c r="G229">
        <v>35118.05118805089</v>
      </c>
      <c r="H229">
        <v>0.234107085188218</v>
      </c>
      <c r="I229">
        <v>0.1672759768797283</v>
      </c>
      <c r="J229">
        <v>17.88567291177629</v>
      </c>
      <c r="K229">
        <v>3.151241883735947</v>
      </c>
      <c r="L229">
        <v>998.1283006774964</v>
      </c>
      <c r="M229">
        <v>615.4062611962438</v>
      </c>
      <c r="N229">
        <v>521.039702476747</v>
      </c>
    </row>
    <row r="230" spans="1:14">
      <c r="A230">
        <v>228</v>
      </c>
      <c r="B230">
        <v>29.25293962956866</v>
      </c>
      <c r="C230">
        <v>1367.679161900189</v>
      </c>
      <c r="D230">
        <v>0.4992360563350641</v>
      </c>
      <c r="E230">
        <v>153.5573724282798</v>
      </c>
      <c r="F230">
        <v>25.03603270907928</v>
      </c>
      <c r="G230">
        <v>35118.06079308729</v>
      </c>
      <c r="H230">
        <v>0.2341090411101867</v>
      </c>
      <c r="I230">
        <v>0.1672767694434258</v>
      </c>
      <c r="J230">
        <v>17.88581333100487</v>
      </c>
      <c r="K230">
        <v>3.151241883735947</v>
      </c>
      <c r="L230">
        <v>998.1283006774964</v>
      </c>
      <c r="M230">
        <v>615.4018244894016</v>
      </c>
      <c r="N230">
        <v>521.0293197745954</v>
      </c>
    </row>
    <row r="231" spans="1:14">
      <c r="A231">
        <v>229</v>
      </c>
      <c r="B231">
        <v>29.25354194919432</v>
      </c>
      <c r="C231">
        <v>1367.702779745801</v>
      </c>
      <c r="D231">
        <v>0.4992353185471853</v>
      </c>
      <c r="E231">
        <v>153.5596050770146</v>
      </c>
      <c r="F231">
        <v>25.03559896324028</v>
      </c>
      <c r="G231">
        <v>35118.05691661847</v>
      </c>
      <c r="H231">
        <v>0.2341096860762756</v>
      </c>
      <c r="I231">
        <v>0.1672770307922656</v>
      </c>
      <c r="J231">
        <v>17.88586058552991</v>
      </c>
      <c r="K231">
        <v>3.151241883735947</v>
      </c>
      <c r="L231">
        <v>998.1283006774964</v>
      </c>
      <c r="M231">
        <v>615.4003614975172</v>
      </c>
      <c r="N231">
        <v>521.0241979737539</v>
      </c>
    </row>
    <row r="232" spans="1:14">
      <c r="A232">
        <v>230</v>
      </c>
      <c r="B232">
        <v>29.25558626721989</v>
      </c>
      <c r="C232">
        <v>1367.775457426811</v>
      </c>
      <c r="D232">
        <v>0.4992375472514207</v>
      </c>
      <c r="E232">
        <v>153.5666950447659</v>
      </c>
      <c r="F232">
        <v>25.03427707948454</v>
      </c>
      <c r="G232">
        <v>35118.07989485179</v>
      </c>
      <c r="H232">
        <v>0.2341115064733377</v>
      </c>
      <c r="I232">
        <v>0.1672777684430551</v>
      </c>
      <c r="J232">
        <v>17.88597743631815</v>
      </c>
      <c r="K232">
        <v>3.151241883735947</v>
      </c>
      <c r="L232">
        <v>998.1283006774964</v>
      </c>
      <c r="M232">
        <v>615.3962322852734</v>
      </c>
      <c r="N232">
        <v>521.0076824230414</v>
      </c>
    </row>
    <row r="233" spans="1:14">
      <c r="A233">
        <v>231</v>
      </c>
      <c r="B233">
        <v>29.25571212722063</v>
      </c>
      <c r="C233">
        <v>1367.784701050882</v>
      </c>
      <c r="D233">
        <v>0.4992372773730983</v>
      </c>
      <c r="E233">
        <v>153.5674921146926</v>
      </c>
      <c r="F233">
        <v>25.03411438245308</v>
      </c>
      <c r="G233">
        <v>35118.09764072312</v>
      </c>
      <c r="H233">
        <v>0.2341115071931524</v>
      </c>
      <c r="I233">
        <v>0.1672777687347347</v>
      </c>
      <c r="J233">
        <v>17.88600811563566</v>
      </c>
      <c r="K233">
        <v>3.151241883735947</v>
      </c>
      <c r="L233">
        <v>998.1283006774964</v>
      </c>
      <c r="M233">
        <v>615.396230652526</v>
      </c>
      <c r="N233">
        <v>521.0051270646802</v>
      </c>
    </row>
    <row r="234" spans="1:14">
      <c r="A234">
        <v>232</v>
      </c>
      <c r="B234">
        <v>29.25680249710646</v>
      </c>
      <c r="C234">
        <v>1367.834567063821</v>
      </c>
      <c r="D234">
        <v>0.4992392707687981</v>
      </c>
      <c r="E234">
        <v>153.5721716316896</v>
      </c>
      <c r="F234">
        <v>25.03318379548854</v>
      </c>
      <c r="G234">
        <v>35118.04856563106</v>
      </c>
      <c r="H234">
        <v>0.2341137168167667</v>
      </c>
      <c r="I234">
        <v>0.1672786641089982</v>
      </c>
      <c r="J234">
        <v>17.8861123120024</v>
      </c>
      <c r="K234">
        <v>3.151241883735947</v>
      </c>
      <c r="L234">
        <v>998.1283006774964</v>
      </c>
      <c r="M234">
        <v>615.3912186311436</v>
      </c>
      <c r="N234">
        <v>520.997902896443</v>
      </c>
    </row>
    <row r="235" spans="1:14">
      <c r="A235">
        <v>233</v>
      </c>
      <c r="B235">
        <v>29.25540549994096</v>
      </c>
      <c r="C235">
        <v>1367.754250279656</v>
      </c>
      <c r="D235">
        <v>0.4992357579021882</v>
      </c>
      <c r="E235">
        <v>153.5648830982056</v>
      </c>
      <c r="F235">
        <v>25.03466524890792</v>
      </c>
      <c r="G235">
        <v>35118.07992441317</v>
      </c>
      <c r="H235">
        <v>0.2341111397820261</v>
      </c>
      <c r="I235">
        <v>0.1672776198543188</v>
      </c>
      <c r="J235">
        <v>17.88590485972056</v>
      </c>
      <c r="K235">
        <v>3.151241883735947</v>
      </c>
      <c r="L235">
        <v>998.1283006774964</v>
      </c>
      <c r="M235">
        <v>615.3970640478341</v>
      </c>
      <c r="N235">
        <v>521.0119701478179</v>
      </c>
    </row>
    <row r="236" spans="1:14">
      <c r="A236">
        <v>234</v>
      </c>
      <c r="B236">
        <v>29.25605928427097</v>
      </c>
      <c r="C236">
        <v>1367.794081861825</v>
      </c>
      <c r="D236">
        <v>0.4992314087935922</v>
      </c>
      <c r="E236">
        <v>153.5683862551263</v>
      </c>
      <c r="F236">
        <v>25.03393100070903</v>
      </c>
      <c r="G236">
        <v>35118.06566438295</v>
      </c>
      <c r="H236">
        <v>0.2341122809085381</v>
      </c>
      <c r="I236">
        <v>0.1672780822559695</v>
      </c>
      <c r="J236">
        <v>17.88602127139871</v>
      </c>
      <c r="K236">
        <v>3.151241883735947</v>
      </c>
      <c r="L236">
        <v>998.1283006774964</v>
      </c>
      <c r="M236">
        <v>615.3944756483689</v>
      </c>
      <c r="N236">
        <v>521.0041643574066</v>
      </c>
    </row>
    <row r="237" spans="1:14">
      <c r="A237">
        <v>235</v>
      </c>
      <c r="B237">
        <v>29.25570993942861</v>
      </c>
      <c r="C237">
        <v>1367.765318608963</v>
      </c>
      <c r="D237">
        <v>0.4992341884628644</v>
      </c>
      <c r="E237">
        <v>153.565918989179</v>
      </c>
      <c r="F237">
        <v>25.03447350901817</v>
      </c>
      <c r="G237">
        <v>35118.10959790851</v>
      </c>
      <c r="H237">
        <v>0.2341115553096771</v>
      </c>
      <c r="I237">
        <v>0.1672777882322688</v>
      </c>
      <c r="J237">
        <v>17.88592776875897</v>
      </c>
      <c r="K237">
        <v>3.151241883735947</v>
      </c>
      <c r="L237">
        <v>998.1283006774964</v>
      </c>
      <c r="M237">
        <v>615.3961215104192</v>
      </c>
      <c r="N237">
        <v>521.0098741219864</v>
      </c>
    </row>
    <row r="238" spans="1:14">
      <c r="A238">
        <v>236</v>
      </c>
      <c r="B238">
        <v>29.25555558182883</v>
      </c>
      <c r="C238">
        <v>1367.768997078166</v>
      </c>
      <c r="D238">
        <v>0.4992338247570277</v>
      </c>
      <c r="E238">
        <v>153.566249512847</v>
      </c>
      <c r="F238">
        <v>25.03438753630692</v>
      </c>
      <c r="G238">
        <v>35118.0585933701</v>
      </c>
      <c r="H238">
        <v>0.2341114925884241</v>
      </c>
      <c r="I238">
        <v>0.1672777628166811</v>
      </c>
      <c r="J238">
        <v>17.88593880276206</v>
      </c>
      <c r="K238">
        <v>3.151241883735947</v>
      </c>
      <c r="L238">
        <v>998.1283006774964</v>
      </c>
      <c r="M238">
        <v>615.3962637802551</v>
      </c>
      <c r="N238">
        <v>521.0094278388206</v>
      </c>
    </row>
    <row r="239" spans="1:14">
      <c r="A239">
        <v>237</v>
      </c>
      <c r="B239">
        <v>29.25476070053356</v>
      </c>
      <c r="C239">
        <v>1367.700675296841</v>
      </c>
      <c r="D239">
        <v>0.4992338108788897</v>
      </c>
      <c r="E239">
        <v>153.5601968917567</v>
      </c>
      <c r="F239">
        <v>25.03566182343249</v>
      </c>
      <c r="G239">
        <v>35118.12349219272</v>
      </c>
      <c r="H239">
        <v>0.2341098648941163</v>
      </c>
      <c r="I239">
        <v>0.1672771032516888</v>
      </c>
      <c r="J239">
        <v>17.885739874256</v>
      </c>
      <c r="K239">
        <v>3.151241883735947</v>
      </c>
      <c r="L239">
        <v>998.1283006774964</v>
      </c>
      <c r="M239">
        <v>615.3999558820007</v>
      </c>
      <c r="N239">
        <v>521.0224443729774</v>
      </c>
    </row>
    <row r="240" spans="1:14">
      <c r="A240">
        <v>238</v>
      </c>
      <c r="B240">
        <v>29.25515706154554</v>
      </c>
      <c r="C240">
        <v>1367.73374767873</v>
      </c>
      <c r="D240">
        <v>0.4992383070272461</v>
      </c>
      <c r="E240">
        <v>153.5630703732077</v>
      </c>
      <c r="F240">
        <v>25.03503776925333</v>
      </c>
      <c r="G240">
        <v>35118.07239020761</v>
      </c>
      <c r="H240">
        <v>0.2341105169524185</v>
      </c>
      <c r="I240">
        <v>0.167277367474792</v>
      </c>
      <c r="J240">
        <v>17.8858457176035</v>
      </c>
      <c r="K240">
        <v>3.151241883735947</v>
      </c>
      <c r="L240">
        <v>998.1283006774964</v>
      </c>
      <c r="M240">
        <v>615.3984768117227</v>
      </c>
      <c r="N240">
        <v>521.0153407155743</v>
      </c>
    </row>
    <row r="241" spans="1:14">
      <c r="A241">
        <v>239</v>
      </c>
      <c r="B241">
        <v>29.25507678623562</v>
      </c>
      <c r="C241">
        <v>1367.738231084824</v>
      </c>
      <c r="D241">
        <v>0.499235507740825</v>
      </c>
      <c r="E241">
        <v>153.5634047004143</v>
      </c>
      <c r="F241">
        <v>25.03496072361613</v>
      </c>
      <c r="G241">
        <v>35118.08611816233</v>
      </c>
      <c r="H241">
        <v>0.234110588502995</v>
      </c>
      <c r="I241">
        <v>0.1672773964681013</v>
      </c>
      <c r="J241">
        <v>17.88586742981636</v>
      </c>
      <c r="K241">
        <v>3.151241883735947</v>
      </c>
      <c r="L241">
        <v>998.1283006774964</v>
      </c>
      <c r="M241">
        <v>615.3983145132784</v>
      </c>
      <c r="N241">
        <v>521.014794483398</v>
      </c>
    </row>
    <row r="242" spans="1:14">
      <c r="A242">
        <v>240</v>
      </c>
      <c r="B242">
        <v>29.25541202192566</v>
      </c>
      <c r="C242">
        <v>1367.753650269797</v>
      </c>
      <c r="D242">
        <v>0.4992379867873764</v>
      </c>
      <c r="E242">
        <v>153.5648759331725</v>
      </c>
      <c r="F242">
        <v>25.03467375450479</v>
      </c>
      <c r="G242">
        <v>35118.07314944359</v>
      </c>
      <c r="H242">
        <v>0.234111363254925</v>
      </c>
      <c r="I242">
        <v>0.1672777104088266</v>
      </c>
      <c r="J242">
        <v>17.88589690450548</v>
      </c>
      <c r="K242">
        <v>3.151241883735947</v>
      </c>
      <c r="L242">
        <v>998.1283006774964</v>
      </c>
      <c r="M242">
        <v>615.3965571460254</v>
      </c>
      <c r="N242">
        <v>521.0130065076745</v>
      </c>
    </row>
    <row r="243" spans="1:14">
      <c r="A243">
        <v>241</v>
      </c>
      <c r="B243">
        <v>29.25591112299339</v>
      </c>
      <c r="C243">
        <v>1367.771964606667</v>
      </c>
      <c r="D243">
        <v>0.4992362863727677</v>
      </c>
      <c r="E243">
        <v>153.5666155005211</v>
      </c>
      <c r="F243">
        <v>25.03434329872467</v>
      </c>
      <c r="G243">
        <v>35118.08616003757</v>
      </c>
      <c r="H243">
        <v>0.2341115835967283</v>
      </c>
      <c r="I243">
        <v>0.167277799694605</v>
      </c>
      <c r="J243">
        <v>17.88593270779879</v>
      </c>
      <c r="K243">
        <v>3.151241883735947</v>
      </c>
      <c r="L243">
        <v>998.1283006774964</v>
      </c>
      <c r="M243">
        <v>615.3960573472762</v>
      </c>
      <c r="N243">
        <v>521.0079288346622</v>
      </c>
    </row>
    <row r="244" spans="1:14">
      <c r="A244">
        <v>242</v>
      </c>
      <c r="B244">
        <v>29.25498159077247</v>
      </c>
      <c r="C244">
        <v>1367.725152638871</v>
      </c>
      <c r="D244">
        <v>0.4992349514893832</v>
      </c>
      <c r="E244">
        <v>153.5622893903022</v>
      </c>
      <c r="F244">
        <v>25.0352034883711</v>
      </c>
      <c r="G244">
        <v>35118.0953523239</v>
      </c>
      <c r="H244">
        <v>0.2341105032188694</v>
      </c>
      <c r="I244">
        <v>0.1672773619097635</v>
      </c>
      <c r="J244">
        <v>17.88582220477029</v>
      </c>
      <c r="K244">
        <v>3.151241883735947</v>
      </c>
      <c r="L244">
        <v>998.1283006774964</v>
      </c>
      <c r="M244">
        <v>615.3985079635939</v>
      </c>
      <c r="N244">
        <v>521.0180197476111</v>
      </c>
    </row>
    <row r="245" spans="1:14">
      <c r="A245">
        <v>243</v>
      </c>
      <c r="B245">
        <v>29.25494857738513</v>
      </c>
      <c r="C245">
        <v>1367.725124147317</v>
      </c>
      <c r="D245">
        <v>0.499234193956295</v>
      </c>
      <c r="E245">
        <v>153.5622494437945</v>
      </c>
      <c r="F245">
        <v>25.03520046958495</v>
      </c>
      <c r="G245">
        <v>35118.08566800088</v>
      </c>
      <c r="H245">
        <v>0.2341106496533026</v>
      </c>
      <c r="I245">
        <v>0.167277421247077</v>
      </c>
      <c r="J245">
        <v>17.8858266392516</v>
      </c>
      <c r="K245">
        <v>3.151241883735947</v>
      </c>
      <c r="L245">
        <v>998.1283006774964</v>
      </c>
      <c r="M245">
        <v>615.3981758058708</v>
      </c>
      <c r="N245">
        <v>521.0185432079659</v>
      </c>
    </row>
    <row r="246" spans="1:14">
      <c r="A246">
        <v>244</v>
      </c>
      <c r="B246">
        <v>29.25498210328437</v>
      </c>
      <c r="C246">
        <v>1367.725661780395</v>
      </c>
      <c r="D246">
        <v>0.4992348299259065</v>
      </c>
      <c r="E246">
        <v>153.5623421825261</v>
      </c>
      <c r="F246">
        <v>25.03519255584298</v>
      </c>
      <c r="G246">
        <v>35118.09093984871</v>
      </c>
      <c r="H246">
        <v>0.2341105431556742</v>
      </c>
      <c r="I246">
        <v>0.1672773780927228</v>
      </c>
      <c r="J246">
        <v>17.88582247973836</v>
      </c>
      <c r="K246">
        <v>3.151241883735947</v>
      </c>
      <c r="L246">
        <v>998.1283006774964</v>
      </c>
      <c r="M246">
        <v>615.3984173747682</v>
      </c>
      <c r="N246">
        <v>521.0180518989351</v>
      </c>
    </row>
    <row r="247" spans="1:14">
      <c r="A247">
        <v>245</v>
      </c>
      <c r="B247">
        <v>29.25495020359093</v>
      </c>
      <c r="C247">
        <v>1367.726923079203</v>
      </c>
      <c r="D247">
        <v>0.4992344558238592</v>
      </c>
      <c r="E247">
        <v>153.5624288065263</v>
      </c>
      <c r="F247">
        <v>25.03516913419851</v>
      </c>
      <c r="G247">
        <v>35118.0900247383</v>
      </c>
      <c r="H247">
        <v>0.2341105593570367</v>
      </c>
      <c r="I247">
        <v>0.1672773846577449</v>
      </c>
      <c r="J247">
        <v>17.88582979235355</v>
      </c>
      <c r="K247">
        <v>3.151241883735947</v>
      </c>
      <c r="L247">
        <v>998.1283006774964</v>
      </c>
      <c r="M247">
        <v>615.3983806251557</v>
      </c>
      <c r="N247">
        <v>521.0179203334468</v>
      </c>
    </row>
    <row r="248" spans="1:14">
      <c r="A248">
        <v>246</v>
      </c>
      <c r="B248">
        <v>29.25498637026731</v>
      </c>
      <c r="C248">
        <v>1367.735592146676</v>
      </c>
      <c r="D248">
        <v>0.4992352986446263</v>
      </c>
      <c r="E248">
        <v>153.5631470163469</v>
      </c>
      <c r="F248">
        <v>25.03500960003431</v>
      </c>
      <c r="G248">
        <v>35118.08768677007</v>
      </c>
      <c r="H248">
        <v>0.2341107274959812</v>
      </c>
      <c r="I248">
        <v>0.1672774527900433</v>
      </c>
      <c r="J248">
        <v>17.88586273652059</v>
      </c>
      <c r="K248">
        <v>3.151241883735947</v>
      </c>
      <c r="L248">
        <v>998.1283006774964</v>
      </c>
      <c r="M248">
        <v>615.3979992352042</v>
      </c>
      <c r="N248">
        <v>521.016340149083</v>
      </c>
    </row>
    <row r="249" spans="1:14">
      <c r="A249">
        <v>247</v>
      </c>
      <c r="B249">
        <v>29.25503719267987</v>
      </c>
      <c r="C249">
        <v>1367.740068803134</v>
      </c>
      <c r="D249">
        <v>0.499234788523427</v>
      </c>
      <c r="E249">
        <v>153.5635433270615</v>
      </c>
      <c r="F249">
        <v>25.03492825914606</v>
      </c>
      <c r="G249">
        <v>35118.08932666067</v>
      </c>
      <c r="H249">
        <v>0.2341108741896077</v>
      </c>
      <c r="I249">
        <v>0.1672775122324104</v>
      </c>
      <c r="J249">
        <v>17.88587559270437</v>
      </c>
      <c r="K249">
        <v>3.151241883735947</v>
      </c>
      <c r="L249">
        <v>998.1283006774964</v>
      </c>
      <c r="M249">
        <v>615.397666490104</v>
      </c>
      <c r="N249">
        <v>521.0156594042624</v>
      </c>
    </row>
    <row r="250" spans="1:14">
      <c r="A250">
        <v>248</v>
      </c>
      <c r="B250">
        <v>29.25482437537474</v>
      </c>
      <c r="C250">
        <v>1367.727581336392</v>
      </c>
      <c r="D250">
        <v>0.4992365915730425</v>
      </c>
      <c r="E250">
        <v>153.5624225891447</v>
      </c>
      <c r="F250">
        <v>25.03515446331825</v>
      </c>
      <c r="G250">
        <v>35118.08285236329</v>
      </c>
      <c r="H250">
        <v>0.2341106114303811</v>
      </c>
      <c r="I250">
        <v>0.1672774057586045</v>
      </c>
      <c r="J250">
        <v>17.88584200877577</v>
      </c>
      <c r="K250">
        <v>3.151241883735947</v>
      </c>
      <c r="L250">
        <v>998.1283006774964</v>
      </c>
      <c r="M250">
        <v>615.3982625070189</v>
      </c>
      <c r="N250">
        <v>521.0183594055381</v>
      </c>
    </row>
    <row r="251" spans="1:14">
      <c r="A251">
        <v>249</v>
      </c>
      <c r="B251">
        <v>29.25474422542704</v>
      </c>
      <c r="C251">
        <v>1367.724616572578</v>
      </c>
      <c r="D251">
        <v>0.4992369807247594</v>
      </c>
      <c r="E251">
        <v>153.5621453728579</v>
      </c>
      <c r="F251">
        <v>25.03520604794378</v>
      </c>
      <c r="G251">
        <v>35118.07551284754</v>
      </c>
      <c r="H251">
        <v>0.2341105007488548</v>
      </c>
      <c r="I251">
        <v>0.1672773609088786</v>
      </c>
      <c r="J251">
        <v>17.88583581928335</v>
      </c>
      <c r="K251">
        <v>3.151241883735947</v>
      </c>
      <c r="L251">
        <v>998.1283006774964</v>
      </c>
      <c r="M251">
        <v>615.3985135663389</v>
      </c>
      <c r="N251">
        <v>521.018918307065</v>
      </c>
    </row>
    <row r="252" spans="1:14">
      <c r="A252">
        <v>250</v>
      </c>
      <c r="B252">
        <v>29.25434766511437</v>
      </c>
      <c r="C252">
        <v>1367.707431334623</v>
      </c>
      <c r="D252">
        <v>0.4992361622531029</v>
      </c>
      <c r="E252">
        <v>153.5605157009827</v>
      </c>
      <c r="F252">
        <v>25.03552461236494</v>
      </c>
      <c r="G252">
        <v>35118.08644675354</v>
      </c>
      <c r="H252">
        <v>0.2341100208851571</v>
      </c>
      <c r="I252">
        <v>0.1672771664614016</v>
      </c>
      <c r="J252">
        <v>17.88580139777313</v>
      </c>
      <c r="K252">
        <v>3.151241883735947</v>
      </c>
      <c r="L252">
        <v>998.1283006774964</v>
      </c>
      <c r="M252">
        <v>615.399602045336</v>
      </c>
      <c r="N252">
        <v>521.0224385189172</v>
      </c>
    </row>
    <row r="253" spans="1:14">
      <c r="A253">
        <v>251</v>
      </c>
      <c r="B253">
        <v>29.25482147033211</v>
      </c>
      <c r="C253">
        <v>1367.72396783374</v>
      </c>
      <c r="D253">
        <v>0.4992364989739611</v>
      </c>
      <c r="E253">
        <v>153.5621312962002</v>
      </c>
      <c r="F253">
        <v>25.03522245371882</v>
      </c>
      <c r="G253">
        <v>35118.08790737007</v>
      </c>
      <c r="H253">
        <v>0.2341105436847384</v>
      </c>
      <c r="I253">
        <v>0.1672773783071071</v>
      </c>
      <c r="J253">
        <v>17.88582723080785</v>
      </c>
      <c r="K253">
        <v>3.151241883735947</v>
      </c>
      <c r="L253">
        <v>998.1283006774964</v>
      </c>
      <c r="M253">
        <v>615.3984161746902</v>
      </c>
      <c r="N253">
        <v>521.0190387992105</v>
      </c>
    </row>
    <row r="254" spans="1:14">
      <c r="A254">
        <v>252</v>
      </c>
      <c r="B254">
        <v>29.2553011255848</v>
      </c>
      <c r="C254">
        <v>1367.750897963802</v>
      </c>
      <c r="D254">
        <v>0.4992372223911284</v>
      </c>
      <c r="E254">
        <v>153.5645804138085</v>
      </c>
      <c r="F254">
        <v>25.03472638881181</v>
      </c>
      <c r="G254">
        <v>35118.07932451963</v>
      </c>
      <c r="H254">
        <v>0.2341112274699928</v>
      </c>
      <c r="I254">
        <v>0.1672776553867691</v>
      </c>
      <c r="J254">
        <v>17.88589632595345</v>
      </c>
      <c r="K254">
        <v>3.151241883735947</v>
      </c>
      <c r="L254">
        <v>998.1283006774964</v>
      </c>
      <c r="M254">
        <v>615.3968651458132</v>
      </c>
      <c r="N254">
        <v>521.0135955720908</v>
      </c>
    </row>
    <row r="255" spans="1:14">
      <c r="A255">
        <v>253</v>
      </c>
      <c r="B255">
        <v>29.25538673425903</v>
      </c>
      <c r="C255">
        <v>1367.759018553591</v>
      </c>
      <c r="D255">
        <v>0.4992383470168913</v>
      </c>
      <c r="E255">
        <v>153.5652819023078</v>
      </c>
      <c r="F255">
        <v>25.03457694125163</v>
      </c>
      <c r="G255">
        <v>35118.07710151019</v>
      </c>
      <c r="H255">
        <v>0.2341114028342903</v>
      </c>
      <c r="I255">
        <v>0.1672777264469719</v>
      </c>
      <c r="J255">
        <v>17.88592299751797</v>
      </c>
      <c r="K255">
        <v>3.151241883735947</v>
      </c>
      <c r="L255">
        <v>998.1283006774964</v>
      </c>
      <c r="M255">
        <v>615.3964673685518</v>
      </c>
      <c r="N255">
        <v>521.0120115524252</v>
      </c>
    </row>
    <row r="256" spans="1:14">
      <c r="A256">
        <v>254</v>
      </c>
      <c r="B256">
        <v>29.25528678245473</v>
      </c>
      <c r="C256">
        <v>1367.751123783835</v>
      </c>
      <c r="D256">
        <v>0.4992368307998878</v>
      </c>
      <c r="E256">
        <v>153.5645874855937</v>
      </c>
      <c r="F256">
        <v>25.03471993618263</v>
      </c>
      <c r="G256">
        <v>35118.07298002351</v>
      </c>
      <c r="H256">
        <v>0.2341113108642225</v>
      </c>
      <c r="I256">
        <v>0.1672776891793395</v>
      </c>
      <c r="J256">
        <v>17.88589841381063</v>
      </c>
      <c r="K256">
        <v>3.151241883735947</v>
      </c>
      <c r="L256">
        <v>998.1283006774964</v>
      </c>
      <c r="M256">
        <v>615.3966759833661</v>
      </c>
      <c r="N256">
        <v>521.0138418921499</v>
      </c>
    </row>
    <row r="257" spans="1:14">
      <c r="A257">
        <v>255</v>
      </c>
      <c r="B257">
        <v>29.25529972356795</v>
      </c>
      <c r="C257">
        <v>1367.753109874933</v>
      </c>
      <c r="D257">
        <v>0.4992368546070038</v>
      </c>
      <c r="E257">
        <v>153.5647256824301</v>
      </c>
      <c r="F257">
        <v>25.03468433806527</v>
      </c>
      <c r="G257">
        <v>35118.07504362088</v>
      </c>
      <c r="H257">
        <v>0.2341113774562781</v>
      </c>
      <c r="I257">
        <v>0.1672777161634252</v>
      </c>
      <c r="J257">
        <v>17.88590946380971</v>
      </c>
      <c r="K257">
        <v>3.151241883735947</v>
      </c>
      <c r="L257">
        <v>998.1283006774964</v>
      </c>
      <c r="M257">
        <v>615.3965249332367</v>
      </c>
      <c r="N257">
        <v>521.0134911573545</v>
      </c>
    </row>
    <row r="258" spans="1:14">
      <c r="A258">
        <v>256</v>
      </c>
      <c r="B258">
        <v>29.25526741632454</v>
      </c>
      <c r="C258">
        <v>1367.748808943648</v>
      </c>
      <c r="D258">
        <v>0.4992367776653393</v>
      </c>
      <c r="E258">
        <v>153.5643868766267</v>
      </c>
      <c r="F258">
        <v>25.03476274221342</v>
      </c>
      <c r="G258">
        <v>35118.07417306722</v>
      </c>
      <c r="H258">
        <v>0.2341112865783258</v>
      </c>
      <c r="I258">
        <v>0.1672776793383358</v>
      </c>
      <c r="J258">
        <v>17.88589088754067</v>
      </c>
      <c r="K258">
        <v>3.151241883735947</v>
      </c>
      <c r="L258">
        <v>998.1283006774964</v>
      </c>
      <c r="M258">
        <v>615.3967310708545</v>
      </c>
      <c r="N258">
        <v>521.0143414204575</v>
      </c>
    </row>
    <row r="259" spans="1:14">
      <c r="A259">
        <v>257</v>
      </c>
      <c r="B259">
        <v>29.25545952901301</v>
      </c>
      <c r="C259">
        <v>1367.751451014943</v>
      </c>
      <c r="D259">
        <v>0.4992369162184017</v>
      </c>
      <c r="E259">
        <v>153.5647154078927</v>
      </c>
      <c r="F259">
        <v>25.03471308414109</v>
      </c>
      <c r="G259">
        <v>35118.0706205223</v>
      </c>
      <c r="H259">
        <v>0.2341113648614751</v>
      </c>
      <c r="I259">
        <v>0.1672777110598245</v>
      </c>
      <c r="J259">
        <v>17.88588465746271</v>
      </c>
      <c r="K259">
        <v>3.151241883735947</v>
      </c>
      <c r="L259">
        <v>998.1283006774964</v>
      </c>
      <c r="M259">
        <v>615.3965535019042</v>
      </c>
      <c r="N259">
        <v>521.0134358290202</v>
      </c>
    </row>
    <row r="260" spans="1:14">
      <c r="A260">
        <v>258</v>
      </c>
      <c r="B260">
        <v>29.25537942899986</v>
      </c>
      <c r="C260">
        <v>1367.756013707561</v>
      </c>
      <c r="D260">
        <v>0.4992363212109099</v>
      </c>
      <c r="E260">
        <v>153.5650397250804</v>
      </c>
      <c r="F260">
        <v>25.03463108862912</v>
      </c>
      <c r="G260">
        <v>35118.07477221423</v>
      </c>
      <c r="H260">
        <v>0.2341115145559207</v>
      </c>
      <c r="I260">
        <v>0.1672777717182382</v>
      </c>
      <c r="J260">
        <v>17.8859094645289</v>
      </c>
      <c r="K260">
        <v>3.151241883735947</v>
      </c>
      <c r="L260">
        <v>998.1283006774964</v>
      </c>
      <c r="M260">
        <v>615.3962139516489</v>
      </c>
      <c r="N260">
        <v>521.0131149799706</v>
      </c>
    </row>
    <row r="261" spans="1:14">
      <c r="A261">
        <v>259</v>
      </c>
      <c r="B261">
        <v>29.2552985543959</v>
      </c>
      <c r="C261">
        <v>1367.750657750515</v>
      </c>
      <c r="D261">
        <v>0.4992364205967263</v>
      </c>
      <c r="E261">
        <v>153.5645492083257</v>
      </c>
      <c r="F261">
        <v>25.03472944132794</v>
      </c>
      <c r="G261">
        <v>35118.07564733375</v>
      </c>
      <c r="H261">
        <v>0.2341113127149069</v>
      </c>
      <c r="I261">
        <v>0.1672776899292641</v>
      </c>
      <c r="J261">
        <v>17.88589635450457</v>
      </c>
      <c r="K261">
        <v>3.151241883735947</v>
      </c>
      <c r="L261">
        <v>998.1283006774964</v>
      </c>
      <c r="M261">
        <v>615.3966717854755</v>
      </c>
      <c r="N261">
        <v>521.0138841854803</v>
      </c>
    </row>
    <row r="262" spans="1:14">
      <c r="A262">
        <v>260</v>
      </c>
      <c r="B262">
        <v>29.25508115682365</v>
      </c>
      <c r="C262">
        <v>1367.742226105889</v>
      </c>
      <c r="D262">
        <v>0.4992362237263137</v>
      </c>
      <c r="E262">
        <v>153.5637400119175</v>
      </c>
      <c r="F262">
        <v>25.03488393547476</v>
      </c>
      <c r="G262">
        <v>35118.07609578637</v>
      </c>
      <c r="H262">
        <v>0.2341110617606621</v>
      </c>
      <c r="I262">
        <v>0.1672775882389225</v>
      </c>
      <c r="J262">
        <v>17.88588100285835</v>
      </c>
      <c r="K262">
        <v>3.151241883735947</v>
      </c>
      <c r="L262">
        <v>998.1283006774964</v>
      </c>
      <c r="M262">
        <v>615.3972410232742</v>
      </c>
      <c r="N262">
        <v>521.0156129301212</v>
      </c>
    </row>
    <row r="263" spans="1:14">
      <c r="A263">
        <v>261</v>
      </c>
      <c r="B263">
        <v>29.25512657878411</v>
      </c>
      <c r="C263">
        <v>1367.742940677874</v>
      </c>
      <c r="D263">
        <v>0.4992360719694335</v>
      </c>
      <c r="E263">
        <v>153.563821536969</v>
      </c>
      <c r="F263">
        <v>25.03487241322816</v>
      </c>
      <c r="G263">
        <v>35118.08035529692</v>
      </c>
      <c r="H263">
        <v>0.2341111017774757</v>
      </c>
      <c r="I263">
        <v>0.1672776044543193</v>
      </c>
      <c r="J263">
        <v>17.88588028698183</v>
      </c>
      <c r="K263">
        <v>3.151241883735947</v>
      </c>
      <c r="L263">
        <v>998.1283006774964</v>
      </c>
      <c r="M263">
        <v>615.3971502533381</v>
      </c>
      <c r="N263">
        <v>521.0154645834986</v>
      </c>
    </row>
    <row r="264" spans="1:14">
      <c r="A264">
        <v>262</v>
      </c>
      <c r="B264">
        <v>29.25487224843383</v>
      </c>
      <c r="C264">
        <v>1367.730096800538</v>
      </c>
      <c r="D264">
        <v>0.4992357820097957</v>
      </c>
      <c r="E264">
        <v>153.5626414057401</v>
      </c>
      <c r="F264">
        <v>25.0351067782383</v>
      </c>
      <c r="G264">
        <v>35118.07836179214</v>
      </c>
      <c r="H264">
        <v>0.2341107473119123</v>
      </c>
      <c r="I264">
        <v>0.1672774608197427</v>
      </c>
      <c r="J264">
        <v>17.88584918157207</v>
      </c>
      <c r="K264">
        <v>3.151241883735947</v>
      </c>
      <c r="L264">
        <v>998.1283006774964</v>
      </c>
      <c r="M264">
        <v>615.3979542867137</v>
      </c>
      <c r="N264">
        <v>521.0180089377807</v>
      </c>
    </row>
    <row r="265" spans="1:14">
      <c r="A265">
        <v>263</v>
      </c>
      <c r="B265">
        <v>29.25508698270362</v>
      </c>
      <c r="C265">
        <v>1367.74261613939</v>
      </c>
      <c r="D265">
        <v>0.4992363317806677</v>
      </c>
      <c r="E265">
        <v>153.563780994896</v>
      </c>
      <c r="F265">
        <v>25.03487654215054</v>
      </c>
      <c r="G265">
        <v>35118.075400344</v>
      </c>
      <c r="H265">
        <v>0.2341110651883861</v>
      </c>
      <c r="I265">
        <v>0.1672775896278863</v>
      </c>
      <c r="J265">
        <v>17.88588129405298</v>
      </c>
      <c r="K265">
        <v>3.151241883735947</v>
      </c>
      <c r="L265">
        <v>998.1283006774964</v>
      </c>
      <c r="M265">
        <v>615.3972332481836</v>
      </c>
      <c r="N265">
        <v>521.0155295816857</v>
      </c>
    </row>
    <row r="266" spans="1:14">
      <c r="A266">
        <v>264</v>
      </c>
      <c r="B266">
        <v>29.25510699480832</v>
      </c>
      <c r="C266">
        <v>1367.744505436319</v>
      </c>
      <c r="D266">
        <v>0.4992364953474345</v>
      </c>
      <c r="E266">
        <v>153.56392329171</v>
      </c>
      <c r="F266">
        <v>25.03484227833547</v>
      </c>
      <c r="G266">
        <v>35118.0762686852</v>
      </c>
      <c r="H266">
        <v>0.234111108985109</v>
      </c>
      <c r="I266">
        <v>0.1672776073749576</v>
      </c>
      <c r="J266">
        <v>17.88589034263837</v>
      </c>
      <c r="K266">
        <v>3.151241883735947</v>
      </c>
      <c r="L266">
        <v>998.1283006774964</v>
      </c>
      <c r="M266">
        <v>615.3971339043036</v>
      </c>
      <c r="N266">
        <v>521.0151083244085</v>
      </c>
    </row>
    <row r="267" spans="1:14">
      <c r="A267">
        <v>265</v>
      </c>
      <c r="B267">
        <v>29.2551073811724</v>
      </c>
      <c r="C267">
        <v>1367.744751725929</v>
      </c>
      <c r="D267">
        <v>0.4992363085172719</v>
      </c>
      <c r="E267">
        <v>153.5639421813182</v>
      </c>
      <c r="F267">
        <v>25.03483657302669</v>
      </c>
      <c r="G267">
        <v>35118.07299351596</v>
      </c>
      <c r="H267">
        <v>0.2341111533462436</v>
      </c>
      <c r="I267">
        <v>0.1672776253507383</v>
      </c>
      <c r="J267">
        <v>17.88589125922317</v>
      </c>
      <c r="K267">
        <v>3.151241883735947</v>
      </c>
      <c r="L267">
        <v>998.1283006774964</v>
      </c>
      <c r="M267">
        <v>615.3970332802029</v>
      </c>
      <c r="N267">
        <v>521.015188000034</v>
      </c>
    </row>
    <row r="268" spans="1:14">
      <c r="A268">
        <v>266</v>
      </c>
      <c r="B268">
        <v>29.25520054388464</v>
      </c>
      <c r="C268">
        <v>1367.745868650727</v>
      </c>
      <c r="D268">
        <v>0.499236625157368</v>
      </c>
      <c r="E268">
        <v>153.5640847946435</v>
      </c>
      <c r="F268">
        <v>25.03481730005165</v>
      </c>
      <c r="G268">
        <v>35118.07619651155</v>
      </c>
      <c r="H268">
        <v>0.2341111214359521</v>
      </c>
      <c r="I268">
        <v>0.1672776124202212</v>
      </c>
      <c r="J268">
        <v>17.88588838085187</v>
      </c>
      <c r="K268">
        <v>3.151241883735947</v>
      </c>
      <c r="L268">
        <v>998.1283006774964</v>
      </c>
      <c r="M268">
        <v>615.3971056621259</v>
      </c>
      <c r="N268">
        <v>521.0145507450643</v>
      </c>
    </row>
    <row r="269" spans="1:14">
      <c r="A269">
        <v>267</v>
      </c>
      <c r="B269">
        <v>29.2551030276248</v>
      </c>
      <c r="C269">
        <v>1367.745790766839</v>
      </c>
      <c r="D269">
        <v>0.4992363290703228</v>
      </c>
      <c r="E269">
        <v>153.5640255351897</v>
      </c>
      <c r="F269">
        <v>25.03481822499017</v>
      </c>
      <c r="G269">
        <v>35118.0748270553</v>
      </c>
      <c r="H269">
        <v>0.2341111438955302</v>
      </c>
      <c r="I269">
        <v>0.1672776215211708</v>
      </c>
      <c r="J269">
        <v>17.8858957249347</v>
      </c>
      <c r="K269">
        <v>3.151241883735947</v>
      </c>
      <c r="L269">
        <v>998.1283006774964</v>
      </c>
      <c r="M269">
        <v>615.397054717198</v>
      </c>
      <c r="N269">
        <v>521.0149275557401</v>
      </c>
    </row>
    <row r="270" spans="1:14">
      <c r="A270">
        <v>268</v>
      </c>
      <c r="B270">
        <v>29.2553047823276</v>
      </c>
      <c r="C270">
        <v>1367.752750066428</v>
      </c>
      <c r="D270">
        <v>0.4992361709048442</v>
      </c>
      <c r="E270">
        <v>153.5646956147586</v>
      </c>
      <c r="F270">
        <v>25.03469395088024</v>
      </c>
      <c r="G270">
        <v>35118.08332414441</v>
      </c>
      <c r="H270">
        <v>0.2341113550624204</v>
      </c>
      <c r="I270">
        <v>0.1672777070891025</v>
      </c>
      <c r="J270">
        <v>17.88590788504063</v>
      </c>
      <c r="K270">
        <v>3.151241883735947</v>
      </c>
      <c r="L270">
        <v>998.1283006774964</v>
      </c>
      <c r="M270">
        <v>615.3965757290042</v>
      </c>
      <c r="N270">
        <v>521.0134322061919</v>
      </c>
    </row>
    <row r="271" spans="1:14">
      <c r="A271">
        <v>269</v>
      </c>
      <c r="B271">
        <v>29.25514734850571</v>
      </c>
      <c r="C271">
        <v>1367.74685151548</v>
      </c>
      <c r="D271">
        <v>0.4992364867922664</v>
      </c>
      <c r="E271">
        <v>153.564132651099</v>
      </c>
      <c r="F271">
        <v>25.03479968806987</v>
      </c>
      <c r="G271">
        <v>35118.07723072536</v>
      </c>
      <c r="H271">
        <v>0.234111147436986</v>
      </c>
      <c r="I271">
        <v>0.1672776229562206</v>
      </c>
      <c r="J271">
        <v>17.88589697150724</v>
      </c>
      <c r="K271">
        <v>3.151241883735947</v>
      </c>
      <c r="L271">
        <v>998.1283006774964</v>
      </c>
      <c r="M271">
        <v>615.3970466841351</v>
      </c>
      <c r="N271">
        <v>521.0145694398244</v>
      </c>
    </row>
    <row r="272" spans="1:14">
      <c r="A272">
        <v>270</v>
      </c>
      <c r="B272">
        <v>29.25507553142374</v>
      </c>
      <c r="C272">
        <v>1367.742839064792</v>
      </c>
      <c r="D272">
        <v>0.4992363038833323</v>
      </c>
      <c r="E272">
        <v>153.563769175329</v>
      </c>
      <c r="F272">
        <v>25.03487301016392</v>
      </c>
      <c r="G272">
        <v>35118.07690046504</v>
      </c>
      <c r="H272">
        <v>0.2341110580142695</v>
      </c>
      <c r="I272">
        <v>0.1672775867208297</v>
      </c>
      <c r="J272">
        <v>17.88588639801636</v>
      </c>
      <c r="K272">
        <v>3.151241883735947</v>
      </c>
      <c r="L272">
        <v>998.1283006774964</v>
      </c>
      <c r="M272">
        <v>615.3972495211985</v>
      </c>
      <c r="N272">
        <v>521.0154112908231</v>
      </c>
    </row>
    <row r="273" spans="1:14">
      <c r="A273">
        <v>271</v>
      </c>
      <c r="B273">
        <v>29.25498368681842</v>
      </c>
      <c r="C273">
        <v>1367.737106605619</v>
      </c>
      <c r="D273">
        <v>0.4992363595184567</v>
      </c>
      <c r="E273">
        <v>153.563251975195</v>
      </c>
      <c r="F273">
        <v>25.03497835529605</v>
      </c>
      <c r="G273">
        <v>35118.07804658263</v>
      </c>
      <c r="H273">
        <v>0.2341109194680633</v>
      </c>
      <c r="I273">
        <v>0.167277530579895</v>
      </c>
      <c r="J273">
        <v>17.88587112202566</v>
      </c>
      <c r="K273">
        <v>3.151241883735947</v>
      </c>
      <c r="L273">
        <v>998.1283006774964</v>
      </c>
      <c r="M273">
        <v>615.3975637850717</v>
      </c>
      <c r="N273">
        <v>521.0165591042594</v>
      </c>
    </row>
    <row r="274" spans="1:14">
      <c r="A274">
        <v>272</v>
      </c>
      <c r="B274">
        <v>29.25503472490765</v>
      </c>
      <c r="C274">
        <v>1367.741130806468</v>
      </c>
      <c r="D274">
        <v>0.4992362450858997</v>
      </c>
      <c r="E274">
        <v>153.5636059651155</v>
      </c>
      <c r="F274">
        <v>25.03490458931837</v>
      </c>
      <c r="G274">
        <v>35118.07775262145</v>
      </c>
      <c r="H274">
        <v>0.2341110094676381</v>
      </c>
      <c r="I274">
        <v>0.167277567049028</v>
      </c>
      <c r="J274">
        <v>17.88588315984947</v>
      </c>
      <c r="K274">
        <v>3.151241883735947</v>
      </c>
      <c r="L274">
        <v>998.1283006774964</v>
      </c>
      <c r="M274">
        <v>615.3973596393161</v>
      </c>
      <c r="N274">
        <v>521.0157595287928</v>
      </c>
    </row>
    <row r="275" spans="1:14">
      <c r="A275">
        <v>273</v>
      </c>
      <c r="B275">
        <v>29.25504345297329</v>
      </c>
      <c r="C275">
        <v>1367.74153241252</v>
      </c>
      <c r="D275">
        <v>0.4992364134785323</v>
      </c>
      <c r="E275">
        <v>153.5636501156278</v>
      </c>
      <c r="F275">
        <v>25.03489627331791</v>
      </c>
      <c r="G275">
        <v>35118.0751126814</v>
      </c>
      <c r="H275">
        <v>0.2341109986730985</v>
      </c>
      <c r="I275">
        <v>0.1672775626749237</v>
      </c>
      <c r="J275">
        <v>17.88588323189072</v>
      </c>
      <c r="K275">
        <v>3.151241883735947</v>
      </c>
      <c r="L275">
        <v>998.1283006774964</v>
      </c>
      <c r="M275">
        <v>615.3973841245286</v>
      </c>
      <c r="N275">
        <v>521.0156103437356</v>
      </c>
    </row>
    <row r="276" spans="1:14">
      <c r="A276">
        <v>274</v>
      </c>
      <c r="B276">
        <v>29.25508166336109</v>
      </c>
      <c r="C276">
        <v>1367.743640427271</v>
      </c>
      <c r="D276">
        <v>0.499236370969984</v>
      </c>
      <c r="E276">
        <v>153.5638341689803</v>
      </c>
      <c r="F276">
        <v>25.03485813278068</v>
      </c>
      <c r="G276">
        <v>35118.07632758824</v>
      </c>
      <c r="H276">
        <v>0.2341110740520699</v>
      </c>
      <c r="I276">
        <v>0.1672775932195802</v>
      </c>
      <c r="J276">
        <v>17.88588960933441</v>
      </c>
      <c r="K276">
        <v>3.151241883735947</v>
      </c>
      <c r="L276">
        <v>998.1283006774964</v>
      </c>
      <c r="M276">
        <v>615.3972131427334</v>
      </c>
      <c r="N276">
        <v>521.0152443468913</v>
      </c>
    </row>
    <row r="277" spans="1:14">
      <c r="A277">
        <v>275</v>
      </c>
      <c r="B277">
        <v>29.25516646707063</v>
      </c>
      <c r="C277">
        <v>1367.745923299276</v>
      </c>
      <c r="D277">
        <v>0.4992360159586495</v>
      </c>
      <c r="E277">
        <v>153.5640703020718</v>
      </c>
      <c r="F277">
        <v>25.03481794274849</v>
      </c>
      <c r="G277">
        <v>35118.08069083643</v>
      </c>
      <c r="H277">
        <v>0.2341111617895817</v>
      </c>
      <c r="I277">
        <v>0.1672776287721025</v>
      </c>
      <c r="J277">
        <v>17.88589110344016</v>
      </c>
      <c r="K277">
        <v>3.151241883735947</v>
      </c>
      <c r="L277">
        <v>998.1283006774964</v>
      </c>
      <c r="M277">
        <v>615.3970141282326</v>
      </c>
      <c r="N277">
        <v>521.0147899873454</v>
      </c>
    </row>
    <row r="278" spans="1:14">
      <c r="A278">
        <v>276</v>
      </c>
      <c r="B278">
        <v>29.25521414665855</v>
      </c>
      <c r="C278">
        <v>1367.747733264018</v>
      </c>
      <c r="D278">
        <v>0.4992358713546728</v>
      </c>
      <c r="E278">
        <v>153.5642429706528</v>
      </c>
      <c r="F278">
        <v>25.03478552739961</v>
      </c>
      <c r="G278">
        <v>35118.08264307209</v>
      </c>
      <c r="H278">
        <v>0.2341111965121006</v>
      </c>
      <c r="I278">
        <v>0.1672776428421764</v>
      </c>
      <c r="J278">
        <v>17.88589453917632</v>
      </c>
      <c r="K278">
        <v>3.151241883735947</v>
      </c>
      <c r="L278">
        <v>998.1283006774964</v>
      </c>
      <c r="M278">
        <v>615.3969353673756</v>
      </c>
      <c r="N278">
        <v>521.0143567460947</v>
      </c>
    </row>
    <row r="279" spans="1:14">
      <c r="A279">
        <v>277</v>
      </c>
      <c r="B279">
        <v>29.25514309022772</v>
      </c>
      <c r="C279">
        <v>1367.745703453683</v>
      </c>
      <c r="D279">
        <v>0.4992359727898351</v>
      </c>
      <c r="E279">
        <v>153.564039787066</v>
      </c>
      <c r="F279">
        <v>25.03482195176827</v>
      </c>
      <c r="G279">
        <v>35118.08064988676</v>
      </c>
      <c r="H279">
        <v>0.2341111609729113</v>
      </c>
      <c r="I279">
        <v>0.1672776284411757</v>
      </c>
      <c r="J279">
        <v>17.88589207095097</v>
      </c>
      <c r="K279">
        <v>3.151241883735947</v>
      </c>
      <c r="L279">
        <v>998.1283006774964</v>
      </c>
      <c r="M279">
        <v>615.3970159806812</v>
      </c>
      <c r="N279">
        <v>521.014908152542</v>
      </c>
    </row>
    <row r="280" spans="1:14">
      <c r="A280">
        <v>278</v>
      </c>
      <c r="B280">
        <v>29.2551859047585</v>
      </c>
      <c r="C280">
        <v>1367.747088211495</v>
      </c>
      <c r="D280">
        <v>0.4992358202854636</v>
      </c>
      <c r="E280">
        <v>153.5641770700652</v>
      </c>
      <c r="F280">
        <v>25.03479641794068</v>
      </c>
      <c r="G280">
        <v>35118.08013658062</v>
      </c>
      <c r="H280">
        <v>0.2341111926785955</v>
      </c>
      <c r="I280">
        <v>0.1672776412887839</v>
      </c>
      <c r="J280">
        <v>17.88589390462502</v>
      </c>
      <c r="K280">
        <v>3.151241883735947</v>
      </c>
      <c r="L280">
        <v>998.1283006774964</v>
      </c>
      <c r="M280">
        <v>615.3969440628889</v>
      </c>
      <c r="N280">
        <v>521.0145637289559</v>
      </c>
    </row>
    <row r="281" spans="1:14">
      <c r="A281">
        <v>279</v>
      </c>
      <c r="B281">
        <v>29.2551826113781</v>
      </c>
      <c r="C281">
        <v>1367.746934506537</v>
      </c>
      <c r="D281">
        <v>0.4992357109208616</v>
      </c>
      <c r="E281">
        <v>153.5641627290999</v>
      </c>
      <c r="F281">
        <v>25.0347986285138</v>
      </c>
      <c r="G281">
        <v>35118.07848764518</v>
      </c>
      <c r="H281">
        <v>0.2341112064418591</v>
      </c>
      <c r="I281">
        <v>0.1672776468658603</v>
      </c>
      <c r="J281">
        <v>17.88589345390427</v>
      </c>
      <c r="K281">
        <v>3.151241883735947</v>
      </c>
      <c r="L281">
        <v>998.1283006774964</v>
      </c>
      <c r="M281">
        <v>615.3969128437749</v>
      </c>
      <c r="N281">
        <v>521.0146523178232</v>
      </c>
    </row>
    <row r="282" spans="1:14">
      <c r="A282">
        <v>280</v>
      </c>
      <c r="B282">
        <v>29.25526171880269</v>
      </c>
      <c r="C282">
        <v>1367.748480758415</v>
      </c>
      <c r="D282">
        <v>0.4992356023210195</v>
      </c>
      <c r="E282">
        <v>153.5643323061488</v>
      </c>
      <c r="F282">
        <v>25.03477114693866</v>
      </c>
      <c r="G282">
        <v>35118.0807320887</v>
      </c>
      <c r="H282">
        <v>0.2341112685827053</v>
      </c>
      <c r="I282">
        <v>0.1672776720462452</v>
      </c>
      <c r="J282">
        <v>17.88589304555473</v>
      </c>
      <c r="K282">
        <v>3.151241883735947</v>
      </c>
      <c r="L282">
        <v>998.1283006774964</v>
      </c>
      <c r="M282">
        <v>615.3967718901708</v>
      </c>
      <c r="N282">
        <v>521.0142802407357</v>
      </c>
    </row>
    <row r="283" spans="1:14">
      <c r="A283">
        <v>281</v>
      </c>
      <c r="B283">
        <v>29.25527148375551</v>
      </c>
      <c r="C283">
        <v>1367.749108714984</v>
      </c>
      <c r="D283">
        <v>0.4992354603374776</v>
      </c>
      <c r="E283">
        <v>153.5643893976171</v>
      </c>
      <c r="F283">
        <v>25.03476000953534</v>
      </c>
      <c r="G283">
        <v>35118.08170723978</v>
      </c>
      <c r="H283">
        <v>0.2341113028551488</v>
      </c>
      <c r="I283">
        <v>0.1672776859339446</v>
      </c>
      <c r="J283">
        <v>17.88589456890786</v>
      </c>
      <c r="K283">
        <v>3.151241883735947</v>
      </c>
      <c r="L283">
        <v>998.1283006774964</v>
      </c>
      <c r="M283">
        <v>615.3966941502771</v>
      </c>
      <c r="N283">
        <v>521.0142274513034</v>
      </c>
    </row>
    <row r="284" spans="1:14">
      <c r="A284">
        <v>282</v>
      </c>
      <c r="B284">
        <v>29.25528189746245</v>
      </c>
      <c r="C284">
        <v>1367.749810628616</v>
      </c>
      <c r="D284">
        <v>0.499235580890934</v>
      </c>
      <c r="E284">
        <v>153.5644511025365</v>
      </c>
      <c r="F284">
        <v>25.03474675364091</v>
      </c>
      <c r="G284">
        <v>35118.08059022424</v>
      </c>
      <c r="H284">
        <v>0.234111300164368</v>
      </c>
      <c r="I284">
        <v>0.1672776848436005</v>
      </c>
      <c r="J284">
        <v>17.88589675780649</v>
      </c>
      <c r="K284">
        <v>3.151241883735947</v>
      </c>
      <c r="L284">
        <v>998.1283006774964</v>
      </c>
      <c r="M284">
        <v>615.3967002537522</v>
      </c>
      <c r="N284">
        <v>521.014013256394</v>
      </c>
    </row>
    <row r="285" spans="1:14">
      <c r="A285">
        <v>283</v>
      </c>
      <c r="B285">
        <v>29.25524681099431</v>
      </c>
      <c r="C285">
        <v>1367.747365520677</v>
      </c>
      <c r="D285">
        <v>0.4992356136557439</v>
      </c>
      <c r="E285">
        <v>153.5642370593977</v>
      </c>
      <c r="F285">
        <v>25.03479140591899</v>
      </c>
      <c r="G285">
        <v>35118.08031097953</v>
      </c>
      <c r="H285">
        <v>0.2341112313599632</v>
      </c>
      <c r="I285">
        <v>0.1672776569630423</v>
      </c>
      <c r="J285">
        <v>17.88588934003872</v>
      </c>
      <c r="K285">
        <v>3.151241883735947</v>
      </c>
      <c r="L285">
        <v>998.1283006774964</v>
      </c>
      <c r="M285">
        <v>615.3968563222224</v>
      </c>
      <c r="N285">
        <v>521.014466619233</v>
      </c>
    </row>
    <row r="286" spans="1:14">
      <c r="A286">
        <v>284</v>
      </c>
      <c r="B286">
        <v>29.25528950988468</v>
      </c>
      <c r="C286">
        <v>1367.749780552132</v>
      </c>
      <c r="D286">
        <v>0.4992356601970607</v>
      </c>
      <c r="E286">
        <v>153.5644535913832</v>
      </c>
      <c r="F286">
        <v>25.03474720704442</v>
      </c>
      <c r="G286">
        <v>35118.08032459499</v>
      </c>
      <c r="H286">
        <v>0.2341113055249182</v>
      </c>
      <c r="I286">
        <v>0.1672776870157746</v>
      </c>
      <c r="J286">
        <v>17.8858959316507</v>
      </c>
      <c r="K286">
        <v>3.151241883735947</v>
      </c>
      <c r="L286">
        <v>998.1283006774964</v>
      </c>
      <c r="M286">
        <v>615.3966880944624</v>
      </c>
      <c r="N286">
        <v>521.0140212102214</v>
      </c>
    </row>
    <row r="287" spans="1:14">
      <c r="A287">
        <v>285</v>
      </c>
      <c r="B287">
        <v>29.25524584496528</v>
      </c>
      <c r="C287">
        <v>1367.7475069992</v>
      </c>
      <c r="D287">
        <v>0.4992355126702129</v>
      </c>
      <c r="E287">
        <v>153.5642409284186</v>
      </c>
      <c r="F287">
        <v>25.03478907371366</v>
      </c>
      <c r="G287">
        <v>35118.08101501413</v>
      </c>
      <c r="H287">
        <v>0.2341112375789877</v>
      </c>
      <c r="I287">
        <v>0.1672776594830825</v>
      </c>
      <c r="J287">
        <v>17.8858909178391</v>
      </c>
      <c r="K287">
        <v>3.151241883735947</v>
      </c>
      <c r="L287">
        <v>998.1283006774964</v>
      </c>
      <c r="M287">
        <v>615.3968422156568</v>
      </c>
      <c r="N287">
        <v>521.0144362815378</v>
      </c>
    </row>
    <row r="288" spans="1:14">
      <c r="A288">
        <v>286</v>
      </c>
      <c r="B288">
        <v>29.25524923510417</v>
      </c>
      <c r="C288">
        <v>1367.74801760149</v>
      </c>
      <c r="D288">
        <v>0.4992356440105875</v>
      </c>
      <c r="E288">
        <v>153.5642879711361</v>
      </c>
      <c r="F288">
        <v>25.03477942823751</v>
      </c>
      <c r="G288">
        <v>35118.08019549363</v>
      </c>
      <c r="H288">
        <v>0.2341112593697868</v>
      </c>
      <c r="I288">
        <v>0.1672776683130349</v>
      </c>
      <c r="J288">
        <v>17.88589219108852</v>
      </c>
      <c r="K288">
        <v>3.151241883735947</v>
      </c>
      <c r="L288">
        <v>998.1283006774964</v>
      </c>
      <c r="M288">
        <v>615.3967927877587</v>
      </c>
      <c r="N288">
        <v>521.014390836237</v>
      </c>
    </row>
    <row r="289" spans="1:14">
      <c r="A289">
        <v>287</v>
      </c>
      <c r="B289">
        <v>29.25525945940857</v>
      </c>
      <c r="C289">
        <v>1367.747955262803</v>
      </c>
      <c r="D289">
        <v>0.4992357166367261</v>
      </c>
      <c r="E289">
        <v>153.5642884785192</v>
      </c>
      <c r="F289">
        <v>25.03478056287418</v>
      </c>
      <c r="G289">
        <v>35118.08017801707</v>
      </c>
      <c r="H289">
        <v>0.2341112531652238</v>
      </c>
      <c r="I289">
        <v>0.1672776657988546</v>
      </c>
      <c r="J289">
        <v>17.88589116281129</v>
      </c>
      <c r="K289">
        <v>3.151241883735947</v>
      </c>
      <c r="L289">
        <v>998.1283006774964</v>
      </c>
      <c r="M289">
        <v>615.3968068615194</v>
      </c>
      <c r="N289">
        <v>521.0143616290284</v>
      </c>
    </row>
    <row r="290" spans="1:14">
      <c r="A290">
        <v>288</v>
      </c>
      <c r="B290">
        <v>29.25525317720507</v>
      </c>
      <c r="C290">
        <v>1367.747201841383</v>
      </c>
      <c r="D290">
        <v>0.4992358212309957</v>
      </c>
      <c r="E290">
        <v>153.5642230416082</v>
      </c>
      <c r="F290">
        <v>25.03479452069383</v>
      </c>
      <c r="G290">
        <v>35118.08063607473</v>
      </c>
      <c r="H290">
        <v>0.234111234773767</v>
      </c>
      <c r="I290">
        <v>0.1672776583463658</v>
      </c>
      <c r="J290">
        <v>17.88588880852241</v>
      </c>
      <c r="K290">
        <v>3.151241883735947</v>
      </c>
      <c r="L290">
        <v>998.1283006774964</v>
      </c>
      <c r="M290">
        <v>615.3968485787177</v>
      </c>
      <c r="N290">
        <v>521.0144970570695</v>
      </c>
    </row>
    <row r="291" spans="1:14">
      <c r="A291">
        <v>289</v>
      </c>
      <c r="B291">
        <v>29.25527060431161</v>
      </c>
      <c r="C291">
        <v>1367.747571019076</v>
      </c>
      <c r="D291">
        <v>0.4992358336994229</v>
      </c>
      <c r="E291">
        <v>153.5642627252964</v>
      </c>
      <c r="F291">
        <v>25.034788125846</v>
      </c>
      <c r="G291">
        <v>35118.0816275749</v>
      </c>
      <c r="H291">
        <v>0.2341112432383278</v>
      </c>
      <c r="I291">
        <v>0.1672776617763303</v>
      </c>
      <c r="J291">
        <v>17.88588886802798</v>
      </c>
      <c r="K291">
        <v>3.151241883735947</v>
      </c>
      <c r="L291">
        <v>998.1283006774964</v>
      </c>
      <c r="M291">
        <v>615.3968293786199</v>
      </c>
      <c r="N291">
        <v>521.0143917319997</v>
      </c>
    </row>
    <row r="292" spans="1:14">
      <c r="A292">
        <v>290</v>
      </c>
      <c r="B292">
        <v>29.2552298368702</v>
      </c>
      <c r="C292">
        <v>1367.746594035887</v>
      </c>
      <c r="D292">
        <v>0.4992359490896622</v>
      </c>
      <c r="E292">
        <v>153.5641606329561</v>
      </c>
      <c r="F292">
        <v>25.0348058540615</v>
      </c>
      <c r="G292">
        <v>35118.08120585339</v>
      </c>
      <c r="H292">
        <v>0.2341111992526393</v>
      </c>
      <c r="I292">
        <v>0.1672776439526829</v>
      </c>
      <c r="J292">
        <v>17.885888421088</v>
      </c>
      <c r="K292">
        <v>3.151241883735947</v>
      </c>
      <c r="L292">
        <v>998.1283006774964</v>
      </c>
      <c r="M292">
        <v>615.3969291510309</v>
      </c>
      <c r="N292">
        <v>521.0145881254484</v>
      </c>
    </row>
    <row r="293" spans="1:14">
      <c r="A293">
        <v>291</v>
      </c>
      <c r="B293">
        <v>29.25523559283375</v>
      </c>
      <c r="C293">
        <v>1367.747027033022</v>
      </c>
      <c r="D293">
        <v>0.4992359190429237</v>
      </c>
      <c r="E293">
        <v>153.564197637576</v>
      </c>
      <c r="F293">
        <v>25.03479807095645</v>
      </c>
      <c r="G293">
        <v>35118.08159521419</v>
      </c>
      <c r="H293">
        <v>0.2341112179280969</v>
      </c>
      <c r="I293">
        <v>0.1672776515202526</v>
      </c>
      <c r="J293">
        <v>17.88588983785679</v>
      </c>
      <c r="K293">
        <v>3.151241883735947</v>
      </c>
      <c r="L293">
        <v>998.1283006774964</v>
      </c>
      <c r="M293">
        <v>615.3968867896251</v>
      </c>
      <c r="N293">
        <v>521.0145316287163</v>
      </c>
    </row>
    <row r="294" spans="1:14">
      <c r="A294">
        <v>292</v>
      </c>
      <c r="B294">
        <v>29.25520820127302</v>
      </c>
      <c r="C294">
        <v>1367.745041540779</v>
      </c>
      <c r="D294">
        <v>0.4992359790003628</v>
      </c>
      <c r="E294">
        <v>153.5640249122026</v>
      </c>
      <c r="F294">
        <v>25.03483422644852</v>
      </c>
      <c r="G294">
        <v>35118.08108540945</v>
      </c>
      <c r="H294">
        <v>0.234111155299483</v>
      </c>
      <c r="I294">
        <v>0.1672776261422195</v>
      </c>
      <c r="J294">
        <v>17.88588369105715</v>
      </c>
      <c r="K294">
        <v>3.151241883735947</v>
      </c>
      <c r="L294">
        <v>998.1283006774964</v>
      </c>
      <c r="M294">
        <v>615.397028849682</v>
      </c>
      <c r="N294">
        <v>521.0148775663972</v>
      </c>
    </row>
    <row r="295" spans="1:14">
      <c r="A295">
        <v>293</v>
      </c>
      <c r="B295">
        <v>29.25522900245332</v>
      </c>
      <c r="C295">
        <v>1367.746366254951</v>
      </c>
      <c r="D295">
        <v>0.499236043407891</v>
      </c>
      <c r="E295">
        <v>153.5641434802667</v>
      </c>
      <c r="F295">
        <v>25.03480968505553</v>
      </c>
      <c r="G295">
        <v>35118.08028060668</v>
      </c>
      <c r="H295">
        <v>0.2341111732324982</v>
      </c>
      <c r="I295">
        <v>0.16727763340894</v>
      </c>
      <c r="J295">
        <v>17.88588741826375</v>
      </c>
      <c r="K295">
        <v>3.151241883735947</v>
      </c>
      <c r="L295">
        <v>998.1283006774964</v>
      </c>
      <c r="M295">
        <v>615.3969881723399</v>
      </c>
      <c r="N295">
        <v>521.014563044455</v>
      </c>
    </row>
    <row r="296" spans="1:14">
      <c r="A296">
        <v>294</v>
      </c>
      <c r="B296">
        <v>29.25521376349755</v>
      </c>
      <c r="C296">
        <v>1367.745436207959</v>
      </c>
      <c r="D296">
        <v>0.4992360299885842</v>
      </c>
      <c r="E296">
        <v>153.5640618026916</v>
      </c>
      <c r="F296">
        <v>25.03482691894091</v>
      </c>
      <c r="G296">
        <v>35118.08085664396</v>
      </c>
      <c r="H296">
        <v>0.2341111688287312</v>
      </c>
      <c r="I296">
        <v>0.1672776316244691</v>
      </c>
      <c r="J296">
        <v>17.88588458002535</v>
      </c>
      <c r="K296">
        <v>3.151241883735947</v>
      </c>
      <c r="L296">
        <v>998.1283006774964</v>
      </c>
      <c r="M296">
        <v>615.3969981613752</v>
      </c>
      <c r="N296">
        <v>521.014820760137</v>
      </c>
    </row>
    <row r="297" spans="1:14">
      <c r="A297">
        <v>295</v>
      </c>
      <c r="B297">
        <v>29.255164016083</v>
      </c>
      <c r="C297">
        <v>1367.742813612364</v>
      </c>
      <c r="D297">
        <v>0.4992361428170458</v>
      </c>
      <c r="E297">
        <v>153.563819892146</v>
      </c>
      <c r="F297">
        <v>25.03487448199933</v>
      </c>
      <c r="G297">
        <v>35118.07965225307</v>
      </c>
      <c r="H297">
        <v>0.2341110948987608</v>
      </c>
      <c r="I297">
        <v>0.1672776016669636</v>
      </c>
      <c r="J297">
        <v>17.8858784058503</v>
      </c>
      <c r="K297">
        <v>3.151241883735947</v>
      </c>
      <c r="L297">
        <v>998.1283006774964</v>
      </c>
      <c r="M297">
        <v>615.3971658562908</v>
      </c>
      <c r="N297">
        <v>521.0153194739165</v>
      </c>
    </row>
    <row r="298" spans="1:14">
      <c r="A298">
        <v>296</v>
      </c>
      <c r="B298">
        <v>29.25518043746559</v>
      </c>
      <c r="C298">
        <v>1367.743747715474</v>
      </c>
      <c r="D298">
        <v>0.4992359198511359</v>
      </c>
      <c r="E298">
        <v>153.5639041256658</v>
      </c>
      <c r="F298">
        <v>25.03485805951646</v>
      </c>
      <c r="G298">
        <v>35118.08149906476</v>
      </c>
      <c r="H298">
        <v>0.2341111185322599</v>
      </c>
      <c r="I298">
        <v>0.1672776112436027</v>
      </c>
      <c r="J298">
        <v>17.88588082619959</v>
      </c>
      <c r="K298">
        <v>3.151241883735947</v>
      </c>
      <c r="L298">
        <v>998.1283006774964</v>
      </c>
      <c r="M298">
        <v>615.3971122485543</v>
      </c>
      <c r="N298">
        <v>521.0151356696257</v>
      </c>
    </row>
    <row r="299" spans="1:14">
      <c r="A299">
        <v>297</v>
      </c>
      <c r="B299">
        <v>29.2552107350579</v>
      </c>
      <c r="C299">
        <v>1367.745280961776</v>
      </c>
      <c r="D299">
        <v>0.4992359557369976</v>
      </c>
      <c r="E299">
        <v>153.5640468643325</v>
      </c>
      <c r="F299">
        <v>25.03482994147656</v>
      </c>
      <c r="G299">
        <v>35118.08135163908</v>
      </c>
      <c r="H299">
        <v>0.2341111541000791</v>
      </c>
      <c r="I299">
        <v>0.1672776256562035</v>
      </c>
      <c r="J299">
        <v>17.88588430524476</v>
      </c>
      <c r="K299">
        <v>3.151241883735947</v>
      </c>
      <c r="L299">
        <v>998.1283006774964</v>
      </c>
      <c r="M299">
        <v>615.3970315702829</v>
      </c>
      <c r="N299">
        <v>521.0148127175786</v>
      </c>
    </row>
    <row r="300" spans="1:14">
      <c r="A300">
        <v>298</v>
      </c>
      <c r="B300">
        <v>29.25522291938005</v>
      </c>
      <c r="C300">
        <v>1367.745325975581</v>
      </c>
      <c r="D300">
        <v>0.4992359992689376</v>
      </c>
      <c r="E300">
        <v>153.5640564022512</v>
      </c>
      <c r="F300">
        <v>25.03482930784826</v>
      </c>
      <c r="G300">
        <v>35118.08187218066</v>
      </c>
      <c r="H300">
        <v>0.2341111603360488</v>
      </c>
      <c r="I300">
        <v>0.1672776281831097</v>
      </c>
      <c r="J300">
        <v>17.88588361294146</v>
      </c>
      <c r="K300">
        <v>3.151241883735947</v>
      </c>
      <c r="L300">
        <v>998.1283006774964</v>
      </c>
      <c r="M300">
        <v>615.3970174252723</v>
      </c>
      <c r="N300">
        <v>521.014788731272</v>
      </c>
    </row>
    <row r="301" spans="1:14">
      <c r="A301">
        <v>299</v>
      </c>
      <c r="B301">
        <v>29.25520747940729</v>
      </c>
      <c r="C301">
        <v>1367.745134557749</v>
      </c>
      <c r="D301">
        <v>0.4992359696502672</v>
      </c>
      <c r="E301">
        <v>153.5640322027303</v>
      </c>
      <c r="F301">
        <v>25.03483250921722</v>
      </c>
      <c r="G301">
        <v>35118.08104526885</v>
      </c>
      <c r="H301">
        <v>0.234111155874991</v>
      </c>
      <c r="I301">
        <v>0.1672776263754238</v>
      </c>
      <c r="J301">
        <v>17.88588410561278</v>
      </c>
      <c r="K301">
        <v>3.151241883735947</v>
      </c>
      <c r="L301">
        <v>998.1283006774964</v>
      </c>
      <c r="M301">
        <v>615.3970275442618</v>
      </c>
      <c r="N301">
        <v>521.0148593559107</v>
      </c>
    </row>
    <row r="302" spans="1:14">
      <c r="A302">
        <v>300</v>
      </c>
      <c r="B302">
        <v>29.25521889685232</v>
      </c>
      <c r="C302">
        <v>1367.745509477616</v>
      </c>
      <c r="D302">
        <v>0.4992359116739511</v>
      </c>
      <c r="E302">
        <v>153.5640694585545</v>
      </c>
      <c r="F302">
        <v>25.03482552091716</v>
      </c>
      <c r="G302">
        <v>35118.0807009489</v>
      </c>
      <c r="H302">
        <v>0.2341111712139547</v>
      </c>
      <c r="I302">
        <v>0.1672776325909966</v>
      </c>
      <c r="J302">
        <v>17.88588456177911</v>
      </c>
      <c r="K302">
        <v>3.151241883735947</v>
      </c>
      <c r="L302">
        <v>998.1283006774964</v>
      </c>
      <c r="M302">
        <v>615.3969927509884</v>
      </c>
      <c r="N302">
        <v>521.0147905956981</v>
      </c>
    </row>
    <row r="303" spans="1:14">
      <c r="A303">
        <v>301</v>
      </c>
      <c r="B303">
        <v>29.25522562298268</v>
      </c>
      <c r="C303">
        <v>1367.745858135987</v>
      </c>
      <c r="D303">
        <v>0.4992358818870531</v>
      </c>
      <c r="E303">
        <v>153.5641011813093</v>
      </c>
      <c r="F303">
        <v>25.03481924562586</v>
      </c>
      <c r="G303">
        <v>35118.08099214453</v>
      </c>
      <c r="H303">
        <v>0.2341111819124166</v>
      </c>
      <c r="I303">
        <v>0.1672776369261702</v>
      </c>
      <c r="J303">
        <v>17.88588543572611</v>
      </c>
      <c r="K303">
        <v>3.151241883735947</v>
      </c>
      <c r="L303">
        <v>998.1283006774964</v>
      </c>
      <c r="M303">
        <v>615.3969684837389</v>
      </c>
      <c r="N303">
        <v>521.0147262334972</v>
      </c>
    </row>
    <row r="304" spans="1:14">
      <c r="A304">
        <v>302</v>
      </c>
      <c r="B304">
        <v>29.25521732829217</v>
      </c>
      <c r="C304">
        <v>1367.745406456995</v>
      </c>
      <c r="D304">
        <v>0.4992359478772898</v>
      </c>
      <c r="E304">
        <v>153.564060160305</v>
      </c>
      <c r="F304">
        <v>25.03482725457112</v>
      </c>
      <c r="G304">
        <v>35118.08028513685</v>
      </c>
      <c r="H304">
        <v>0.2341111712722869</v>
      </c>
      <c r="I304">
        <v>0.1672776326146337</v>
      </c>
      <c r="J304">
        <v>17.88588429220468</v>
      </c>
      <c r="K304">
        <v>3.151241883735947</v>
      </c>
      <c r="L304">
        <v>998.1283006774964</v>
      </c>
      <c r="M304">
        <v>615.3969926186742</v>
      </c>
      <c r="N304">
        <v>521.0148191488497</v>
      </c>
    </row>
    <row r="305" spans="1:14">
      <c r="A305">
        <v>303</v>
      </c>
      <c r="B305">
        <v>29.25521861715297</v>
      </c>
      <c r="C305">
        <v>1367.745513700271</v>
      </c>
      <c r="D305">
        <v>0.4992358985805587</v>
      </c>
      <c r="E305">
        <v>153.5640694283307</v>
      </c>
      <c r="F305">
        <v>25.0348254917524</v>
      </c>
      <c r="G305">
        <v>35118.08083259584</v>
      </c>
      <c r="H305">
        <v>0.2341111741653242</v>
      </c>
      <c r="I305">
        <v>0.1672776337869348</v>
      </c>
      <c r="J305">
        <v>17.88588461933098</v>
      </c>
      <c r="K305">
        <v>3.151241883735947</v>
      </c>
      <c r="L305">
        <v>998.1283006774964</v>
      </c>
      <c r="M305">
        <v>615.3969860564167</v>
      </c>
      <c r="N305">
        <v>521.0147995822335</v>
      </c>
    </row>
    <row r="306" spans="1:14">
      <c r="A306">
        <v>304</v>
      </c>
      <c r="B306">
        <v>29.25523654167969</v>
      </c>
      <c r="C306">
        <v>1367.74659150742</v>
      </c>
      <c r="D306">
        <v>0.4992359303877784</v>
      </c>
      <c r="E306">
        <v>153.5641663745105</v>
      </c>
      <c r="F306">
        <v>25.03480556640694</v>
      </c>
      <c r="G306">
        <v>35118.08029237695</v>
      </c>
      <c r="H306">
        <v>0.2341111950327111</v>
      </c>
      <c r="I306">
        <v>0.1672776422427061</v>
      </c>
      <c r="J306">
        <v>17.88588755691221</v>
      </c>
      <c r="K306">
        <v>3.151241883735947</v>
      </c>
      <c r="L306">
        <v>998.1283006774964</v>
      </c>
      <c r="M306">
        <v>615.3969387230649</v>
      </c>
      <c r="N306">
        <v>521.0145613439108</v>
      </c>
    </row>
    <row r="307" spans="1:14">
      <c r="A307">
        <v>305</v>
      </c>
      <c r="B307">
        <v>29.25523866629388</v>
      </c>
      <c r="C307">
        <v>1367.746793969198</v>
      </c>
      <c r="D307">
        <v>0.4992359247218164</v>
      </c>
      <c r="E307">
        <v>153.5641845743282</v>
      </c>
      <c r="F307">
        <v>25.03480182703523</v>
      </c>
      <c r="G307">
        <v>35118.08020053208</v>
      </c>
      <c r="H307">
        <v>0.2341111954797825</v>
      </c>
      <c r="I307">
        <v>0.1672776424238659</v>
      </c>
      <c r="J307">
        <v>17.88588812402381</v>
      </c>
      <c r="K307">
        <v>3.151241883735947</v>
      </c>
      <c r="L307">
        <v>998.1283006774964</v>
      </c>
      <c r="M307">
        <v>615.3969377089754</v>
      </c>
      <c r="N307">
        <v>521.0145096156272</v>
      </c>
    </row>
    <row r="308" spans="1:14">
      <c r="A308">
        <v>306</v>
      </c>
      <c r="B308">
        <v>29.25523158689892</v>
      </c>
      <c r="C308">
        <v>1367.746414313752</v>
      </c>
      <c r="D308">
        <v>0.4992358952667625</v>
      </c>
      <c r="E308">
        <v>153.5641491143143</v>
      </c>
      <c r="F308">
        <v>25.03480883427395</v>
      </c>
      <c r="G308">
        <v>35118.08035958564</v>
      </c>
      <c r="H308">
        <v>0.2341111838412376</v>
      </c>
      <c r="I308">
        <v>0.1672776377077568</v>
      </c>
      <c r="J308">
        <v>17.88588727783622</v>
      </c>
      <c r="K308">
        <v>3.151241883735947</v>
      </c>
      <c r="L308">
        <v>998.1283006774964</v>
      </c>
      <c r="M308">
        <v>615.3969641086073</v>
      </c>
      <c r="N308">
        <v>521.0145773008478</v>
      </c>
    </row>
    <row r="309" spans="1:14">
      <c r="A309">
        <v>307</v>
      </c>
      <c r="B309">
        <v>29.25523374910828</v>
      </c>
      <c r="C309">
        <v>1367.746766952177</v>
      </c>
      <c r="D309">
        <v>0.4992359292172842</v>
      </c>
      <c r="E309">
        <v>153.5641805766711</v>
      </c>
      <c r="F309">
        <v>25.03480215707002</v>
      </c>
      <c r="G309">
        <v>35118.07975060857</v>
      </c>
      <c r="H309">
        <v>0.2341111893055326</v>
      </c>
      <c r="I309">
        <v>0.1672776399219693</v>
      </c>
      <c r="J309">
        <v>17.88588830518929</v>
      </c>
      <c r="K309">
        <v>3.151241883735947</v>
      </c>
      <c r="L309">
        <v>998.1283006774964</v>
      </c>
      <c r="M309">
        <v>615.3969517139842</v>
      </c>
      <c r="N309">
        <v>521.0145091993622</v>
      </c>
    </row>
    <row r="310" spans="1:14">
      <c r="A310">
        <v>308</v>
      </c>
      <c r="B310">
        <v>29.25523152973768</v>
      </c>
      <c r="C310">
        <v>1367.746638265676</v>
      </c>
      <c r="D310">
        <v>0.4992359162832418</v>
      </c>
      <c r="E310">
        <v>153.5641678362873</v>
      </c>
      <c r="F310">
        <v>25.03480453761691</v>
      </c>
      <c r="G310">
        <v>35118.07981929641</v>
      </c>
      <c r="H310">
        <v>0.2341111929008668</v>
      </c>
      <c r="I310">
        <v>0.1672776413788515</v>
      </c>
      <c r="J310">
        <v>17.88588809361148</v>
      </c>
      <c r="K310">
        <v>3.151241883735947</v>
      </c>
      <c r="L310">
        <v>998.1283006774964</v>
      </c>
      <c r="M310">
        <v>615.3969435587122</v>
      </c>
      <c r="N310">
        <v>521.0145564428178</v>
      </c>
    </row>
    <row r="311" spans="1:14">
      <c r="A311">
        <v>309</v>
      </c>
      <c r="B311">
        <v>29.25525447094159</v>
      </c>
      <c r="C311">
        <v>1367.747227298588</v>
      </c>
      <c r="D311">
        <v>0.4992359767630131</v>
      </c>
      <c r="E311">
        <v>153.5642288730694</v>
      </c>
      <c r="F311">
        <v>25.03479383065802</v>
      </c>
      <c r="G311">
        <v>35118.08002311736</v>
      </c>
      <c r="H311">
        <v>0.234111205883208</v>
      </c>
      <c r="I311">
        <v>0.1672776466394867</v>
      </c>
      <c r="J311">
        <v>17.88588853316189</v>
      </c>
      <c r="K311">
        <v>3.151241883735947</v>
      </c>
      <c r="L311">
        <v>998.1283006774964</v>
      </c>
      <c r="M311">
        <v>615.396914110959</v>
      </c>
      <c r="N311">
        <v>521.0143988292418</v>
      </c>
    </row>
    <row r="312" spans="1:14">
      <c r="A312">
        <v>310</v>
      </c>
      <c r="B312">
        <v>29.25523052075069</v>
      </c>
      <c r="C312">
        <v>1367.746453974876</v>
      </c>
      <c r="D312">
        <v>0.4992359599282633</v>
      </c>
      <c r="E312">
        <v>153.5641524352732</v>
      </c>
      <c r="F312">
        <v>25.03480808120371</v>
      </c>
      <c r="G312">
        <v>35118.08028538467</v>
      </c>
      <c r="H312">
        <v>0.2341111830616509</v>
      </c>
      <c r="I312">
        <v>0.1672776373918568</v>
      </c>
      <c r="J312">
        <v>17.88588745833972</v>
      </c>
      <c r="K312">
        <v>3.151241883735947</v>
      </c>
      <c r="L312">
        <v>998.1283006774964</v>
      </c>
      <c r="M312">
        <v>615.3969658769382</v>
      </c>
      <c r="N312">
        <v>521.0145711637838</v>
      </c>
    </row>
    <row r="313" spans="1:14">
      <c r="A313">
        <v>311</v>
      </c>
      <c r="B313">
        <v>29.25524577343289</v>
      </c>
      <c r="C313">
        <v>1367.747449935287</v>
      </c>
      <c r="D313">
        <v>0.4992359794890233</v>
      </c>
      <c r="E313">
        <v>153.5642409603917</v>
      </c>
      <c r="F313">
        <v>25.03478994217743</v>
      </c>
      <c r="G313">
        <v>35118.08053352631</v>
      </c>
      <c r="H313">
        <v>0.2341112066408464</v>
      </c>
      <c r="I313">
        <v>0.1672776469464929</v>
      </c>
      <c r="J313">
        <v>17.88589031912687</v>
      </c>
      <c r="K313">
        <v>3.151241883735947</v>
      </c>
      <c r="L313">
        <v>998.1283006774964</v>
      </c>
      <c r="M313">
        <v>615.3969123924131</v>
      </c>
      <c r="N313">
        <v>521.014371041288</v>
      </c>
    </row>
    <row r="314" spans="1:14">
      <c r="A314">
        <v>312</v>
      </c>
      <c r="B314">
        <v>29.25522990280132</v>
      </c>
      <c r="C314">
        <v>1367.746387598823</v>
      </c>
      <c r="D314">
        <v>0.4992359567439048</v>
      </c>
      <c r="E314">
        <v>153.5641469656973</v>
      </c>
      <c r="F314">
        <v>25.03480932758427</v>
      </c>
      <c r="G314">
        <v>35118.08037142616</v>
      </c>
      <c r="H314">
        <v>0.2341111829925056</v>
      </c>
      <c r="I314">
        <v>0.1672776373638381</v>
      </c>
      <c r="J314">
        <v>17.88588720181608</v>
      </c>
      <c r="K314">
        <v>3.151241883735947</v>
      </c>
      <c r="L314">
        <v>998.1283006774964</v>
      </c>
      <c r="M314">
        <v>615.39696603378</v>
      </c>
      <c r="N314">
        <v>521.0145885850138</v>
      </c>
    </row>
    <row r="315" spans="1:14">
      <c r="A315">
        <v>313</v>
      </c>
      <c r="B315">
        <v>29.2552056187138</v>
      </c>
      <c r="C315">
        <v>1367.745368767808</v>
      </c>
      <c r="D315">
        <v>0.4992359846934712</v>
      </c>
      <c r="E315">
        <v>153.5640499822966</v>
      </c>
      <c r="F315">
        <v>25.03482785359614</v>
      </c>
      <c r="G315">
        <v>35118.08003667967</v>
      </c>
      <c r="H315">
        <v>0.2341111493116566</v>
      </c>
      <c r="I315">
        <v>0.1672776237158645</v>
      </c>
      <c r="J315">
        <v>17.88588525214026</v>
      </c>
      <c r="K315">
        <v>3.151241883735947</v>
      </c>
      <c r="L315">
        <v>998.1283006774964</v>
      </c>
      <c r="M315">
        <v>615.3970424318313</v>
      </c>
      <c r="N315">
        <v>521.0147797516317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33</v>
      </c>
      <c r="B1" t="s">
        <v>34</v>
      </c>
      <c r="C1">
        <v>22.7795323751946</v>
      </c>
    </row>
    <row r="2" spans="1:9">
      <c r="B2" t="s">
        <v>35</v>
      </c>
      <c r="C2">
        <v>19.20322854371613</v>
      </c>
    </row>
    <row r="3" spans="1:9">
      <c r="B3" t="s">
        <v>36</v>
      </c>
      <c r="C3">
        <v>24.20698631864867</v>
      </c>
    </row>
    <row r="4" spans="1:9">
      <c r="B4" t="s">
        <v>37</v>
      </c>
      <c r="C4">
        <v>15.65829551359286</v>
      </c>
    </row>
    <row r="5" spans="1:9">
      <c r="B5" t="s">
        <v>38</v>
      </c>
      <c r="C5">
        <v>7278.794536880459</v>
      </c>
    </row>
    <row r="6" spans="1:9">
      <c r="B6" t="s">
        <v>39</v>
      </c>
      <c r="C6">
        <v>4441.12275556157</v>
      </c>
    </row>
    <row r="7" spans="1:9">
      <c r="B7" t="s">
        <v>40</v>
      </c>
      <c r="C7">
        <v>0.6101453658375887</v>
      </c>
    </row>
    <row r="8" spans="1:9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</row>
    <row r="9" spans="1:9">
      <c r="B9" t="s">
        <v>42</v>
      </c>
      <c r="C9">
        <v>0</v>
      </c>
      <c r="D9">
        <v>20.33836393846217</v>
      </c>
      <c r="E9">
        <v>24.20698631864867</v>
      </c>
      <c r="F9">
        <v>21.9534700576883</v>
      </c>
      <c r="G9">
        <v>18.1161075095932</v>
      </c>
      <c r="H9">
        <v>13.56712961170062</v>
      </c>
      <c r="I9">
        <v>0</v>
      </c>
    </row>
    <row r="10" spans="1:9">
      <c r="B10" t="s">
        <v>43</v>
      </c>
      <c r="C10">
        <v>0</v>
      </c>
      <c r="D10">
        <v>20.79276318587964</v>
      </c>
      <c r="E10">
        <v>7.974799244823203</v>
      </c>
      <c r="F10">
        <v>3.336193086319293</v>
      </c>
      <c r="G10">
        <v>1.78403181300285</v>
      </c>
      <c r="H10">
        <v>1.007614984885599</v>
      </c>
      <c r="I10">
        <v>1.047698970799527</v>
      </c>
    </row>
    <row r="11" spans="1:9">
      <c r="B11" t="s">
        <v>44</v>
      </c>
      <c r="C11">
        <v>0</v>
      </c>
      <c r="D11">
        <v>0.4543992474174748</v>
      </c>
      <c r="E11">
        <v>4.106176864636707</v>
      </c>
      <c r="F11">
        <v>5.58970934727966</v>
      </c>
      <c r="G11">
        <v>5.621394361097948</v>
      </c>
      <c r="H11">
        <v>5.556592882778179</v>
      </c>
      <c r="I11">
        <v>14.61482858250015</v>
      </c>
    </row>
    <row r="12" spans="1:9">
      <c r="B12" t="s">
        <v>45</v>
      </c>
      <c r="C12">
        <v>0</v>
      </c>
      <c r="D12">
        <v>0.8401857079909953</v>
      </c>
      <c r="E12">
        <v>1</v>
      </c>
      <c r="F12">
        <v>0.906906368628618</v>
      </c>
      <c r="G12">
        <v>0.7483834324158249</v>
      </c>
      <c r="H12">
        <v>0.5604633899118919</v>
      </c>
      <c r="I12">
        <v>0</v>
      </c>
    </row>
    <row r="15" spans="1:9">
      <c r="A15" t="s">
        <v>54</v>
      </c>
      <c r="B15" t="s">
        <v>55</v>
      </c>
      <c r="C15">
        <v>29.61365157675228</v>
      </c>
    </row>
    <row r="16" spans="1:9">
      <c r="B16" t="s">
        <v>56</v>
      </c>
      <c r="C16">
        <v>18.31583541366779</v>
      </c>
    </row>
    <row r="17" spans="1:9">
      <c r="B17" t="s">
        <v>57</v>
      </c>
      <c r="C17">
        <v>32.86397267317417</v>
      </c>
    </row>
    <row r="18" spans="1:9">
      <c r="B18" t="s">
        <v>58</v>
      </c>
      <c r="C18">
        <v>24.89923194776405</v>
      </c>
    </row>
    <row r="19" spans="1:9">
      <c r="B19" t="s">
        <v>59</v>
      </c>
      <c r="C19">
        <v>14987.62243703784</v>
      </c>
    </row>
    <row r="20" spans="1:9">
      <c r="B20" t="s">
        <v>60</v>
      </c>
      <c r="C20">
        <v>8161.7342150964</v>
      </c>
    </row>
    <row r="21" spans="1:9">
      <c r="B21" t="s">
        <v>61</v>
      </c>
      <c r="C21">
        <v>0.5445649734895169</v>
      </c>
    </row>
    <row r="22" spans="1:9">
      <c r="B22" t="s">
        <v>41</v>
      </c>
      <c r="C22" t="s">
        <v>47</v>
      </c>
      <c r="D22" t="s">
        <v>63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</row>
    <row r="23" spans="1:9">
      <c r="B23" t="s">
        <v>42</v>
      </c>
      <c r="C23">
        <v>0</v>
      </c>
      <c r="D23">
        <v>29.78344987298964</v>
      </c>
      <c r="E23">
        <v>32.86397267317417</v>
      </c>
      <c r="F23">
        <v>28.6869017178599</v>
      </c>
      <c r="G23">
        <v>23.16533552717098</v>
      </c>
      <c r="H23">
        <v>17.09363966902835</v>
      </c>
      <c r="I23">
        <v>3.552713678800501e-15</v>
      </c>
    </row>
    <row r="24" spans="1:9">
      <c r="B24" t="s">
        <v>43</v>
      </c>
      <c r="C24">
        <v>0</v>
      </c>
      <c r="D24">
        <v>31.235554662467</v>
      </c>
      <c r="E24">
        <v>7.974799244823203</v>
      </c>
      <c r="F24">
        <v>3.336193086319293</v>
      </c>
      <c r="G24">
        <v>1.78403181300285</v>
      </c>
      <c r="H24">
        <v>1.007614984885599</v>
      </c>
      <c r="I24">
        <v>1.047698970799527</v>
      </c>
    </row>
    <row r="25" spans="1:9">
      <c r="B25" t="s">
        <v>44</v>
      </c>
      <c r="C25">
        <v>0</v>
      </c>
      <c r="D25">
        <v>1.452104789477362</v>
      </c>
      <c r="E25">
        <v>4.89427644463867</v>
      </c>
      <c r="F25">
        <v>7.513264041633562</v>
      </c>
      <c r="G25">
        <v>7.305598003691776</v>
      </c>
      <c r="H25">
        <v>7.079310843028229</v>
      </c>
      <c r="I25">
        <v>18.14133863982787</v>
      </c>
    </row>
    <row r="26" spans="1:9">
      <c r="B26" t="s">
        <v>45</v>
      </c>
      <c r="C26">
        <v>0</v>
      </c>
      <c r="D26">
        <v>0.9062644425000065</v>
      </c>
      <c r="E26">
        <v>1</v>
      </c>
      <c r="F26">
        <v>0.8728981734236931</v>
      </c>
      <c r="G26">
        <v>0.7048854305456538</v>
      </c>
      <c r="H26">
        <v>0.5201330903911489</v>
      </c>
      <c r="I26">
        <v>1.081035976426693e-16</v>
      </c>
    </row>
    <row r="29" spans="1:9">
      <c r="A29" t="s">
        <v>64</v>
      </c>
      <c r="B29" t="s">
        <v>65</v>
      </c>
      <c r="C29">
        <v>21.20422650215173</v>
      </c>
    </row>
    <row r="30" spans="1:9">
      <c r="B30" t="s">
        <v>66</v>
      </c>
      <c r="C30">
        <v>19.07267712282706</v>
      </c>
    </row>
    <row r="31" spans="1:9">
      <c r="B31" t="s">
        <v>67</v>
      </c>
      <c r="C31">
        <v>21.96526996712827</v>
      </c>
    </row>
    <row r="32" spans="1:9">
      <c r="B32" t="s">
        <v>68</v>
      </c>
      <c r="C32">
        <v>12.22935249318035</v>
      </c>
    </row>
    <row r="33" spans="1:8">
      <c r="B33" t="s">
        <v>69</v>
      </c>
      <c r="C33">
        <v>5123.322155202885</v>
      </c>
    </row>
    <row r="34" spans="1:8">
      <c r="B34" t="s">
        <v>70</v>
      </c>
      <c r="C34">
        <v>2541.177743180775</v>
      </c>
    </row>
    <row r="35" spans="1:8">
      <c r="B35" t="s">
        <v>71</v>
      </c>
      <c r="C35">
        <v>0.4960019429190362</v>
      </c>
    </row>
    <row r="36" spans="1:8">
      <c r="B36" t="s">
        <v>41</v>
      </c>
      <c r="C36" t="s">
        <v>47</v>
      </c>
      <c r="D36" t="s">
        <v>73</v>
      </c>
      <c r="E36" t="s">
        <v>50</v>
      </c>
      <c r="F36" t="s">
        <v>51</v>
      </c>
      <c r="G36" t="s">
        <v>52</v>
      </c>
      <c r="H36" t="s">
        <v>53</v>
      </c>
    </row>
    <row r="37" spans="1:8">
      <c r="B37" t="s">
        <v>42</v>
      </c>
      <c r="C37">
        <v>0</v>
      </c>
      <c r="D37">
        <v>21.96526996712827</v>
      </c>
      <c r="E37">
        <v>17.69068707208843</v>
      </c>
      <c r="F37">
        <v>14.91955568133923</v>
      </c>
      <c r="G37">
        <v>11.33457601501938</v>
      </c>
      <c r="H37">
        <v>0</v>
      </c>
    </row>
    <row r="38" spans="1:8">
      <c r="B38" t="s">
        <v>43</v>
      </c>
      <c r="C38">
        <v>0</v>
      </c>
      <c r="D38">
        <v>22.39546043040109</v>
      </c>
      <c r="E38">
        <v>3.336193086319292</v>
      </c>
      <c r="F38">
        <v>1.78403181300285</v>
      </c>
      <c r="G38">
        <v>1.007614984885599</v>
      </c>
      <c r="H38">
        <v>1.047698970799527</v>
      </c>
    </row>
    <row r="39" spans="1:8">
      <c r="B39" t="s">
        <v>44</v>
      </c>
      <c r="C39">
        <v>0</v>
      </c>
      <c r="D39">
        <v>0.4301904632728197</v>
      </c>
      <c r="E39">
        <v>7.610775981359129</v>
      </c>
      <c r="F39">
        <v>4.555163203752046</v>
      </c>
      <c r="G39">
        <v>4.592594651205449</v>
      </c>
      <c r="H39">
        <v>12.38227498581891</v>
      </c>
    </row>
    <row r="40" spans="1:8">
      <c r="B40" t="s">
        <v>45</v>
      </c>
      <c r="C40">
        <v>0</v>
      </c>
      <c r="D40">
        <v>1</v>
      </c>
      <c r="E40">
        <v>0.8053935644115966</v>
      </c>
      <c r="F40">
        <v>0.6792338862061257</v>
      </c>
      <c r="G40">
        <v>0.5160226135158794</v>
      </c>
      <c r="H40">
        <v>0</v>
      </c>
    </row>
    <row r="43" spans="1:8">
      <c r="A43" t="s">
        <v>74</v>
      </c>
      <c r="B43" t="s">
        <v>75</v>
      </c>
      <c r="C43">
        <v>28.44700017181495</v>
      </c>
    </row>
    <row r="44" spans="1:8">
      <c r="B44" t="s">
        <v>76</v>
      </c>
      <c r="C44">
        <v>18.08339453055645</v>
      </c>
    </row>
    <row r="45" spans="1:8">
      <c r="B45" t="s">
        <v>77</v>
      </c>
      <c r="C45">
        <v>31.35300093224568</v>
      </c>
    </row>
    <row r="46" spans="1:8">
      <c r="B46" t="s">
        <v>78</v>
      </c>
      <c r="C46">
        <v>20.76492893153742</v>
      </c>
    </row>
    <row r="47" spans="1:8">
      <c r="B47" t="s">
        <v>79</v>
      </c>
      <c r="C47">
        <v>11773.06446236589</v>
      </c>
    </row>
    <row r="48" spans="1:8">
      <c r="B48" t="s">
        <v>80</v>
      </c>
      <c r="C48">
        <v>5343.099212469358</v>
      </c>
    </row>
    <row r="49" spans="1:8">
      <c r="B49" t="s">
        <v>81</v>
      </c>
      <c r="C49">
        <v>0.4538409884316235</v>
      </c>
    </row>
    <row r="50" spans="1:8">
      <c r="B50" t="s">
        <v>41</v>
      </c>
      <c r="C50" t="s">
        <v>47</v>
      </c>
      <c r="D50" t="s">
        <v>83</v>
      </c>
      <c r="E50" t="s">
        <v>50</v>
      </c>
      <c r="F50" t="s">
        <v>51</v>
      </c>
      <c r="G50" t="s">
        <v>52</v>
      </c>
      <c r="H50" t="s">
        <v>53</v>
      </c>
    </row>
    <row r="51" spans="1:8">
      <c r="B51" t="s">
        <v>42</v>
      </c>
      <c r="C51">
        <v>0</v>
      </c>
      <c r="D51">
        <v>31.35300093224568</v>
      </c>
      <c r="E51">
        <v>24.58833346539459</v>
      </c>
      <c r="F51">
        <v>20.0919241231893</v>
      </c>
      <c r="G51">
        <v>14.94709049582493</v>
      </c>
      <c r="H51">
        <v>1.77635683940025e-15</v>
      </c>
    </row>
    <row r="52" spans="1:8">
      <c r="B52" t="s">
        <v>43</v>
      </c>
      <c r="C52">
        <v>0</v>
      </c>
      <c r="D52">
        <v>32.69060735452205</v>
      </c>
      <c r="E52">
        <v>3.336193086319292</v>
      </c>
      <c r="F52">
        <v>1.78403181300285</v>
      </c>
      <c r="G52">
        <v>1.007614984885599</v>
      </c>
      <c r="H52">
        <v>1.047698970799527</v>
      </c>
    </row>
    <row r="53" spans="1:8">
      <c r="B53" t="s">
        <v>44</v>
      </c>
      <c r="C53">
        <v>0</v>
      </c>
      <c r="D53">
        <v>1.337606422276369</v>
      </c>
      <c r="E53">
        <v>10.10086055317039</v>
      </c>
      <c r="F53">
        <v>6.280441155208132</v>
      </c>
      <c r="G53">
        <v>6.152448612249971</v>
      </c>
      <c r="H53">
        <v>15.99478946662446</v>
      </c>
    </row>
    <row r="54" spans="1:8">
      <c r="B54" t="s">
        <v>45</v>
      </c>
      <c r="C54">
        <v>0</v>
      </c>
      <c r="D54">
        <v>1</v>
      </c>
      <c r="E54">
        <v>0.7842417865687038</v>
      </c>
      <c r="F54">
        <v>0.6408293791911104</v>
      </c>
      <c r="G54">
        <v>0.476735561234659</v>
      </c>
      <c r="H54">
        <v>5.665667676401966e-17</v>
      </c>
    </row>
    <row r="57" spans="1:8">
      <c r="A57" t="s">
        <v>84</v>
      </c>
      <c r="B57" t="s">
        <v>85</v>
      </c>
      <c r="C57">
        <v>23.18411215766184</v>
      </c>
    </row>
    <row r="58" spans="1:8">
      <c r="B58" t="s">
        <v>86</v>
      </c>
      <c r="C58">
        <v>18.73091699179041</v>
      </c>
    </row>
    <row r="59" spans="1:8">
      <c r="B59" t="s">
        <v>87</v>
      </c>
      <c r="C59">
        <v>20.1347285654434</v>
      </c>
    </row>
    <row r="60" spans="1:8">
      <c r="B60" t="s">
        <v>88</v>
      </c>
      <c r="C60">
        <v>10.8921622511511</v>
      </c>
    </row>
    <row r="61" spans="1:8">
      <c r="B61" t="s">
        <v>89</v>
      </c>
      <c r="C61">
        <v>4107.891086862794</v>
      </c>
    </row>
    <row r="62" spans="1:8">
      <c r="B62" t="s">
        <v>90</v>
      </c>
      <c r="C62">
        <v>1702.368685258076</v>
      </c>
    </row>
    <row r="63" spans="1:8">
      <c r="B63" t="s">
        <v>91</v>
      </c>
      <c r="C63">
        <v>0.4144142698189642</v>
      </c>
    </row>
    <row r="64" spans="1:8">
      <c r="B64" t="s">
        <v>41</v>
      </c>
      <c r="C64" t="s">
        <v>47</v>
      </c>
      <c r="D64" t="s">
        <v>93</v>
      </c>
      <c r="E64" t="s">
        <v>51</v>
      </c>
      <c r="F64" t="s">
        <v>52</v>
      </c>
      <c r="G64" t="s">
        <v>53</v>
      </c>
    </row>
    <row r="65" spans="1:7">
      <c r="B65" t="s">
        <v>42</v>
      </c>
      <c r="C65">
        <v>0</v>
      </c>
      <c r="D65">
        <v>20.1347285654434</v>
      </c>
      <c r="E65">
        <v>12.40680211170557</v>
      </c>
      <c r="F65">
        <v>9.579604620570422</v>
      </c>
      <c r="G65">
        <v>0</v>
      </c>
    </row>
    <row r="66" spans="1:7">
      <c r="B66" t="s">
        <v>43</v>
      </c>
      <c r="C66">
        <v>0</v>
      </c>
      <c r="D66">
        <v>20.50554807665483</v>
      </c>
      <c r="E66">
        <v>1.78403181300285</v>
      </c>
      <c r="F66">
        <v>1.007614984885599</v>
      </c>
      <c r="G66">
        <v>1.047698970799527</v>
      </c>
    </row>
    <row r="67" spans="1:7">
      <c r="B67" t="s">
        <v>44</v>
      </c>
      <c r="C67">
        <v>0</v>
      </c>
      <c r="D67">
        <v>0.3708195112114348</v>
      </c>
      <c r="E67">
        <v>9.511958266740676</v>
      </c>
      <c r="F67">
        <v>3.834812476020752</v>
      </c>
      <c r="G67">
        <v>10.62730359136995</v>
      </c>
    </row>
    <row r="68" spans="1:7">
      <c r="B68" t="s">
        <v>45</v>
      </c>
      <c r="C68">
        <v>0</v>
      </c>
      <c r="D68">
        <v>1</v>
      </c>
      <c r="E68">
        <v>0.6161891912960266</v>
      </c>
      <c r="F68">
        <v>0.4757752054831072</v>
      </c>
      <c r="G68">
        <v>0</v>
      </c>
    </row>
    <row r="71" spans="1:7">
      <c r="A71" t="s">
        <v>94</v>
      </c>
      <c r="B71" t="s">
        <v>95</v>
      </c>
      <c r="C71">
        <v>30.34177076122295</v>
      </c>
    </row>
    <row r="72" spans="1:7">
      <c r="B72" t="s">
        <v>96</v>
      </c>
      <c r="C72">
        <v>17.65733142817481</v>
      </c>
    </row>
    <row r="73" spans="1:7">
      <c r="B73" t="s">
        <v>97</v>
      </c>
      <c r="C73">
        <v>29.53519720184612</v>
      </c>
    </row>
    <row r="74" spans="1:7">
      <c r="B74" t="s">
        <v>98</v>
      </c>
      <c r="C74">
        <v>18.90203396425415</v>
      </c>
    </row>
    <row r="75" spans="1:7">
      <c r="B75" t="s">
        <v>99</v>
      </c>
      <c r="C75">
        <v>9857.652011745211</v>
      </c>
    </row>
    <row r="76" spans="1:7">
      <c r="B76" t="s">
        <v>100</v>
      </c>
      <c r="C76">
        <v>3926.635444525819</v>
      </c>
    </row>
    <row r="77" spans="1:7">
      <c r="B77" t="s">
        <v>101</v>
      </c>
      <c r="C77">
        <v>0.3983337451806278</v>
      </c>
    </row>
    <row r="78" spans="1:7">
      <c r="B78" t="s">
        <v>41</v>
      </c>
      <c r="C78" t="s">
        <v>47</v>
      </c>
      <c r="D78" t="s">
        <v>103</v>
      </c>
      <c r="E78" t="s">
        <v>51</v>
      </c>
      <c r="F78" t="s">
        <v>52</v>
      </c>
      <c r="G78" t="s">
        <v>53</v>
      </c>
    </row>
    <row r="79" spans="1:7">
      <c r="B79" t="s">
        <v>42</v>
      </c>
      <c r="C79">
        <v>0</v>
      </c>
      <c r="D79">
        <v>29.53519720184612</v>
      </c>
      <c r="E79">
        <v>17.9071403053476</v>
      </c>
      <c r="F79">
        <v>13.42118156878033</v>
      </c>
      <c r="G79">
        <v>-3.552713678800501e-15</v>
      </c>
    </row>
    <row r="80" spans="1:7">
      <c r="B80" t="s">
        <v>43</v>
      </c>
      <c r="C80">
        <v>0</v>
      </c>
      <c r="D80">
        <v>30.71920730252778</v>
      </c>
      <c r="E80">
        <v>1.78403181300285</v>
      </c>
      <c r="F80">
        <v>1.007614984885599</v>
      </c>
      <c r="G80">
        <v>1.047698970799527</v>
      </c>
    </row>
    <row r="81" spans="1:7">
      <c r="B81" t="s">
        <v>44</v>
      </c>
      <c r="C81">
        <v>0</v>
      </c>
      <c r="D81">
        <v>1.184010100681661</v>
      </c>
      <c r="E81">
        <v>13.41208870950137</v>
      </c>
      <c r="F81">
        <v>5.493573721452865</v>
      </c>
      <c r="G81">
        <v>14.46888053957986</v>
      </c>
    </row>
    <row r="82" spans="1:7">
      <c r="B82" t="s">
        <v>45</v>
      </c>
      <c r="C82">
        <v>0</v>
      </c>
      <c r="D82">
        <v>1</v>
      </c>
      <c r="E82">
        <v>0.606298315293737</v>
      </c>
      <c r="F82">
        <v>0.4544131355229763</v>
      </c>
      <c r="G82">
        <v>-1.202874541355165e-16</v>
      </c>
    </row>
    <row r="85" spans="1:7">
      <c r="A85" t="s">
        <v>104</v>
      </c>
      <c r="B85" t="s">
        <v>105</v>
      </c>
      <c r="C85">
        <v>27.61452764936427</v>
      </c>
    </row>
    <row r="86" spans="1:7">
      <c r="B86" t="s">
        <v>106</v>
      </c>
      <c r="C86">
        <v>18.15354071699428</v>
      </c>
    </row>
    <row r="87" spans="1:7">
      <c r="B87" t="s">
        <v>107</v>
      </c>
      <c r="C87">
        <v>16.90484667020172</v>
      </c>
    </row>
    <row r="88" spans="1:7">
      <c r="B88" t="s">
        <v>108</v>
      </c>
      <c r="C88">
        <v>10.03968786734738</v>
      </c>
    </row>
    <row r="89" spans="1:7">
      <c r="B89" t="s">
        <v>109</v>
      </c>
      <c r="C89">
        <v>3081.007748164824</v>
      </c>
    </row>
    <row r="90" spans="1:7">
      <c r="B90" t="s">
        <v>110</v>
      </c>
      <c r="C90">
        <v>1170.867270527934</v>
      </c>
    </row>
    <row r="91" spans="1:7">
      <c r="B91" t="s">
        <v>111</v>
      </c>
      <c r="C91">
        <v>0.3800273696894633</v>
      </c>
    </row>
    <row r="92" spans="1:7">
      <c r="B92" t="s">
        <v>41</v>
      </c>
      <c r="C92" t="s">
        <v>47</v>
      </c>
      <c r="D92" t="s">
        <v>113</v>
      </c>
      <c r="E92" t="s">
        <v>52</v>
      </c>
      <c r="F92" t="s">
        <v>53</v>
      </c>
    </row>
    <row r="93" spans="1:7">
      <c r="B93" t="s">
        <v>42</v>
      </c>
      <c r="C93">
        <v>0</v>
      </c>
      <c r="D93">
        <v>16.90484667020172</v>
      </c>
      <c r="E93">
        <v>7.882744800515114</v>
      </c>
      <c r="F93">
        <v>-4.440892098500626e-15</v>
      </c>
    </row>
    <row r="94" spans="1:7">
      <c r="B94" t="s">
        <v>43</v>
      </c>
      <c r="C94">
        <v>0</v>
      </c>
      <c r="D94">
        <v>17.21592306692399</v>
      </c>
      <c r="E94">
        <v>1.007614984885599</v>
      </c>
      <c r="F94">
        <v>1.047698970799527</v>
      </c>
    </row>
    <row r="95" spans="1:7">
      <c r="B95" t="s">
        <v>44</v>
      </c>
      <c r="C95">
        <v>0</v>
      </c>
      <c r="D95">
        <v>0.3110763967222623</v>
      </c>
      <c r="E95">
        <v>10.02971685457221</v>
      </c>
      <c r="F95">
        <v>8.930443771314646</v>
      </c>
    </row>
    <row r="96" spans="1:7">
      <c r="B96" t="s">
        <v>45</v>
      </c>
      <c r="C96">
        <v>0</v>
      </c>
      <c r="D96">
        <v>1</v>
      </c>
      <c r="E96">
        <v>0.4663008753820924</v>
      </c>
      <c r="F96">
        <v>-2.626993420962885e-16</v>
      </c>
    </row>
    <row r="99" spans="1:6">
      <c r="A99" t="s">
        <v>114</v>
      </c>
      <c r="B99" t="s">
        <v>115</v>
      </c>
      <c r="C99">
        <v>33.99453262518588</v>
      </c>
    </row>
    <row r="100" spans="1:6">
      <c r="B100" t="s">
        <v>116</v>
      </c>
      <c r="C100">
        <v>17.02789671949924</v>
      </c>
    </row>
    <row r="101" spans="1:6">
      <c r="B101" t="s">
        <v>117</v>
      </c>
      <c r="C101">
        <v>26.36322835271565</v>
      </c>
    </row>
    <row r="102" spans="1:6">
      <c r="B102" t="s">
        <v>118</v>
      </c>
      <c r="C102">
        <v>17.56834047267074</v>
      </c>
    </row>
    <row r="103" spans="1:6">
      <c r="B103" t="s">
        <v>119</v>
      </c>
      <c r="C103">
        <v>7886.609511806235</v>
      </c>
    </row>
    <row r="104" spans="1:6">
      <c r="B104" t="s">
        <v>120</v>
      </c>
      <c r="C104">
        <v>2974.770527553012</v>
      </c>
    </row>
    <row r="105" spans="1:6">
      <c r="B105" t="s">
        <v>121</v>
      </c>
      <c r="C105">
        <v>0.3771925721819736</v>
      </c>
    </row>
    <row r="106" spans="1:6">
      <c r="B106" t="s">
        <v>41</v>
      </c>
      <c r="C106" t="s">
        <v>47</v>
      </c>
      <c r="D106" t="s">
        <v>123</v>
      </c>
      <c r="E106" t="s">
        <v>52</v>
      </c>
      <c r="F106" t="s">
        <v>53</v>
      </c>
    </row>
    <row r="107" spans="1:6">
      <c r="B107" t="s">
        <v>42</v>
      </c>
      <c r="C107">
        <v>0</v>
      </c>
      <c r="D107">
        <v>26.36322835271565</v>
      </c>
      <c r="E107">
        <v>12.11200747469912</v>
      </c>
      <c r="F107">
        <v>-3.552713678800501e-15</v>
      </c>
    </row>
    <row r="108" spans="1:6">
      <c r="B108" t="s">
        <v>43</v>
      </c>
      <c r="C108">
        <v>0</v>
      </c>
      <c r="D108">
        <v>27.41919181524658</v>
      </c>
      <c r="E108">
        <v>1.007614984885599</v>
      </c>
      <c r="F108">
        <v>1.047698970799527</v>
      </c>
    </row>
    <row r="109" spans="1:6">
      <c r="B109" t="s">
        <v>44</v>
      </c>
      <c r="C109">
        <v>0</v>
      </c>
      <c r="D109">
        <v>1.055963462530927</v>
      </c>
      <c r="E109">
        <v>15.25883586290213</v>
      </c>
      <c r="F109">
        <v>13.15970644549865</v>
      </c>
    </row>
    <row r="110" spans="1:6">
      <c r="B110" t="s">
        <v>45</v>
      </c>
      <c r="C110">
        <v>0</v>
      </c>
      <c r="D110">
        <v>1</v>
      </c>
      <c r="E110">
        <v>0.4594280834142027</v>
      </c>
      <c r="F110">
        <v>-1.347601906438951e-16</v>
      </c>
    </row>
    <row r="113" spans="1:6">
      <c r="A113" t="s">
        <v>124</v>
      </c>
      <c r="B113" t="s">
        <v>125</v>
      </c>
      <c r="C113">
        <v>39.86549399558184</v>
      </c>
    </row>
    <row r="114" spans="1:6">
      <c r="B114" t="s">
        <v>126</v>
      </c>
      <c r="C114">
        <v>15.51597038985311</v>
      </c>
    </row>
    <row r="115" spans="1:6">
      <c r="B115" t="s">
        <v>127</v>
      </c>
      <c r="C115">
        <v>12.5039092241335</v>
      </c>
    </row>
    <row r="116" spans="1:6">
      <c r="B116" t="s">
        <v>128</v>
      </c>
      <c r="C116">
        <v>22.61001654079861</v>
      </c>
    </row>
    <row r="117" spans="1:6">
      <c r="B117" t="s">
        <v>129</v>
      </c>
      <c r="C117">
        <v>4386.575759244751</v>
      </c>
    </row>
    <row r="118" spans="1:6">
      <c r="B118" t="s">
        <v>130</v>
      </c>
      <c r="C118">
        <v>3102.683818458277</v>
      </c>
    </row>
    <row r="119" spans="1:6">
      <c r="B119" t="s">
        <v>131</v>
      </c>
      <c r="C119">
        <v>0.7073134008729568</v>
      </c>
    </row>
    <row r="120" spans="1:6">
      <c r="B120" t="s">
        <v>41</v>
      </c>
      <c r="C120" t="s">
        <v>47</v>
      </c>
      <c r="D120" t="s">
        <v>133</v>
      </c>
      <c r="E120" t="s">
        <v>53</v>
      </c>
      <c r="F120" t="s">
        <v>134</v>
      </c>
    </row>
    <row r="121" spans="1:6">
      <c r="B121" t="s">
        <v>42</v>
      </c>
      <c r="C121">
        <v>0</v>
      </c>
      <c r="D121">
        <v>11.68427725411907</v>
      </c>
      <c r="E121">
        <v>12.5039092241335</v>
      </c>
      <c r="F121">
        <v>0</v>
      </c>
    </row>
    <row r="122" spans="1:6">
      <c r="B122" t="s">
        <v>43</v>
      </c>
      <c r="C122">
        <v>0</v>
      </c>
      <c r="D122">
        <v>11.91254643596464</v>
      </c>
      <c r="E122">
        <v>12.80631393928703</v>
      </c>
      <c r="F122">
        <v>0.9522706768969185</v>
      </c>
    </row>
    <row r="123" spans="1:6">
      <c r="B123" t="s">
        <v>44</v>
      </c>
      <c r="C123">
        <v>0</v>
      </c>
      <c r="D123">
        <v>0.2282691818455776</v>
      </c>
      <c r="E123">
        <v>11.9866819692726</v>
      </c>
      <c r="F123">
        <v>13.45617990103042</v>
      </c>
    </row>
    <row r="124" spans="1:6">
      <c r="B124" t="s">
        <v>45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22.7795323751946</v>
      </c>
      <c r="C2">
        <v>19.20322854371613</v>
      </c>
      <c r="D2">
        <v>24.20698631864867</v>
      </c>
      <c r="E2">
        <v>15.65829551359286</v>
      </c>
      <c r="F2">
        <v>7278.794536880459</v>
      </c>
      <c r="G2">
        <v>4441.12275556157</v>
      </c>
      <c r="H2">
        <v>0.6101453658375887</v>
      </c>
    </row>
    <row r="3" spans="1:8">
      <c r="A3" t="s">
        <v>62</v>
      </c>
      <c r="B3">
        <v>29.61365157675228</v>
      </c>
      <c r="C3">
        <v>18.31583541366779</v>
      </c>
      <c r="D3">
        <v>32.86397267317417</v>
      </c>
      <c r="E3">
        <v>24.89923194776405</v>
      </c>
      <c r="F3">
        <v>14987.62243703784</v>
      </c>
      <c r="G3">
        <v>8161.7342150964</v>
      </c>
      <c r="H3">
        <v>0.5445649734895169</v>
      </c>
    </row>
    <row r="4" spans="1:8">
      <c r="A4" t="s">
        <v>72</v>
      </c>
      <c r="B4">
        <v>21.20422650215173</v>
      </c>
      <c r="C4">
        <v>19.07267712282706</v>
      </c>
      <c r="D4">
        <v>21.96526996712827</v>
      </c>
      <c r="E4">
        <v>12.22935249318035</v>
      </c>
      <c r="F4">
        <v>5123.322155202885</v>
      </c>
      <c r="G4">
        <v>2541.177743180775</v>
      </c>
      <c r="H4">
        <v>0.4960019429190362</v>
      </c>
    </row>
    <row r="5" spans="1:8">
      <c r="A5" t="s">
        <v>82</v>
      </c>
      <c r="B5">
        <v>28.44700017181495</v>
      </c>
      <c r="C5">
        <v>18.08339453055645</v>
      </c>
      <c r="D5">
        <v>31.35300093224568</v>
      </c>
      <c r="E5">
        <v>20.76492893153742</v>
      </c>
      <c r="F5">
        <v>11773.06446236589</v>
      </c>
      <c r="G5">
        <v>5343.099212469358</v>
      </c>
      <c r="H5">
        <v>0.4538409884316235</v>
      </c>
    </row>
    <row r="6" spans="1:8">
      <c r="A6" t="s">
        <v>92</v>
      </c>
      <c r="B6">
        <v>23.18411215766184</v>
      </c>
      <c r="C6">
        <v>18.73091699179041</v>
      </c>
      <c r="D6">
        <v>20.1347285654434</v>
      </c>
      <c r="E6">
        <v>10.8921622511511</v>
      </c>
      <c r="F6">
        <v>4107.891086862794</v>
      </c>
      <c r="G6">
        <v>1702.368685258076</v>
      </c>
      <c r="H6">
        <v>0.4144142698189642</v>
      </c>
    </row>
    <row r="7" spans="1:8">
      <c r="A7" t="s">
        <v>102</v>
      </c>
      <c r="B7">
        <v>30.34177076122295</v>
      </c>
      <c r="C7">
        <v>17.65733142817481</v>
      </c>
      <c r="D7">
        <v>29.53519720184612</v>
      </c>
      <c r="E7">
        <v>18.90203396425415</v>
      </c>
      <c r="F7">
        <v>9857.652011745211</v>
      </c>
      <c r="G7">
        <v>3926.635444525819</v>
      </c>
      <c r="H7">
        <v>0.3983337451806278</v>
      </c>
    </row>
    <row r="8" spans="1:8">
      <c r="A8" t="s">
        <v>112</v>
      </c>
      <c r="B8">
        <v>27.61452764936427</v>
      </c>
      <c r="C8">
        <v>18.15354071699428</v>
      </c>
      <c r="D8">
        <v>16.90484667020172</v>
      </c>
      <c r="E8">
        <v>10.03968786734738</v>
      </c>
      <c r="F8">
        <v>3081.007748164824</v>
      </c>
      <c r="G8">
        <v>1170.867270527934</v>
      </c>
      <c r="H8">
        <v>0.3800273696894633</v>
      </c>
    </row>
    <row r="9" spans="1:8">
      <c r="A9" t="s">
        <v>122</v>
      </c>
      <c r="B9">
        <v>33.99453262518588</v>
      </c>
      <c r="C9">
        <v>17.02789671949924</v>
      </c>
      <c r="D9">
        <v>26.36322835271565</v>
      </c>
      <c r="E9">
        <v>17.56834047267074</v>
      </c>
      <c r="F9">
        <v>7886.609511806235</v>
      </c>
      <c r="G9">
        <v>2974.770527553012</v>
      </c>
      <c r="H9">
        <v>0.3771925721819736</v>
      </c>
    </row>
    <row r="10" spans="1:8">
      <c r="A10" t="s">
        <v>132</v>
      </c>
      <c r="B10">
        <v>39.86549399558184</v>
      </c>
      <c r="C10">
        <v>15.51597038985311</v>
      </c>
      <c r="D10">
        <v>12.5039092241335</v>
      </c>
      <c r="E10">
        <v>22.61001654079861</v>
      </c>
      <c r="F10">
        <v>4386.575759244751</v>
      </c>
      <c r="G10">
        <v>3102.683818458277</v>
      </c>
      <c r="H10">
        <v>0.7073134008729568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2018-11-06T02:29:25Z</dcterms:created>
  <dcterms:modified xsi:type="dcterms:W3CDTF">2018-11-06T02:29:25Z</dcterms:modified>
</cp:coreProperties>
</file>