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<sst xmlns="http://schemas.openxmlformats.org/spreadsheetml/2006/main" count="217" uniqueCount="135">
  <si>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</si>
  <si>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</si>
  <si>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</si>
  <si>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</si>
  <si>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</si>
  <si>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</si>
  <si>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</si>
  <si>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</si>
  <si>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</si>
  <si>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</si>
  <si>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</si>
  <si>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</si>
  <si>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</si>
  <si>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</si>
  <si>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</si>
  <si>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</si>
  <si>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</si>
  <si>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</si>
  <si>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</si>
  <si>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</si>
  <si>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</si>
  <si>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</si>
  <si>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</si>
  <si>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</si>
  <si>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</si>
  <si>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</si>
  <si>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</si>
  <si>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</si>
  <si>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</si>
  <si>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</si>
  <si>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</si>
  <si>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</si>
  <si>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</si>
  <si>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</si>
  <si>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</si>
  <si>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</si>
  <si>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</si>
  <si>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</si>
  <si>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</si>
  <si>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</si>
  <si>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</si>
  <si>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</si>
  <si>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</si>
  <si>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</si>
  <si>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</si>
  <si>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</si>
  <si>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1044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</si>
  <si>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</si>
  <si>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</si>
  <si>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</si>
  <si>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</si>
  <si>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</si>
  <si>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</si>
  <si>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</si>
  <si>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</si>
  <si>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</si>
  <si>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</si>
  <si>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</si>
  <si>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</si>
  <si>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</si>
  <si>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</si>
  <si>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</si>
  <si>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</si>
  <si>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</si>
  <si>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</si>
  <si>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</si>
  <si>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</si>
  <si>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</si>
  <si>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</si>
  <si>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</si>
  <si>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</si>
  <si>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</si>
  <si>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</si>
  <si>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</si>
  <si>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</si>
  <si>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</si>
  <si>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</si>
  <si>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</si>
  <si>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</si>
  <si>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</si>
  <si>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</si>
  <si>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</si>
  <si>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</si>
  <si>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</si>
  <si>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</si>
  <si>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</si>
  <si>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</si>
  <si>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</si>
  <si>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</si>
  <si>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</si>
  <si>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</si>
  <si>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</si>
  <si>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</si>
  <si>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</si>
  <si>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</si>
  <si>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</si>
  <si>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</si>
  <si>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</si>
  <si>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</si>
  <si>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</si>
  <si>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</si>
  <si>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</si>
  <si>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</si>
  <si>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</si>
  <si>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</si>
  <si>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</si>
  <si>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</si>
  <si>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</si>
  <si>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</si>
  <si>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</si>
  <si>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</si>
  <si>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</si>
  <si>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</si>
  <si>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</si>
  <si>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</si>
  <si>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</si>
  <si>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</si>
  <si>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</si>
  <si>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</si>
  <si>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</si>
  <si>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</si>
  <si>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</si>
  <si>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</si>
  <si>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</si>
  <si>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</si>
  <si>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</si>
  <si>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</si>
  <si>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</si>
  <si>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</si>
  <si>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</si>
  <si>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</si>
  <si>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</si>
  <si>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1052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</si>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</sst>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Main!$B$2:$B$316</c:f>
              <c:numCache>
                <c:formatCode>General</c:formatCode>
                <c:ptCount val="315"/>
                <c:pt idx="0">
                  <c:v>11096322.00853795</c:v>
                </c:pt>
                <c:pt idx="1">
                  <c:v>33749129.37753326</c:v>
                </c:pt>
                <c:pt idx="2">
                  <c:v>32287625.4638437</c:v>
                </c:pt>
                <c:pt idx="3">
                  <c:v>30324070.52072235</c:v>
                </c:pt>
                <c:pt idx="4">
                  <c:v>29536296.98920436</c:v>
                </c:pt>
                <c:pt idx="5">
                  <c:v>27916342.9879469</c:v>
                </c:pt>
                <c:pt idx="6">
                  <c:v>27248070.85905055</c:v>
                </c:pt>
                <c:pt idx="7">
                  <c:v>25717035.50717599</c:v>
                </c:pt>
                <c:pt idx="8">
                  <c:v>25089614.38812889</c:v>
                </c:pt>
                <c:pt idx="9">
                  <c:v>23599026.55579543</c:v>
                </c:pt>
                <c:pt idx="10">
                  <c:v>21429612.4219097</c:v>
                </c:pt>
                <c:pt idx="11">
                  <c:v>19587310.74465236</c:v>
                </c:pt>
                <c:pt idx="12">
                  <c:v>19299383.29207176</c:v>
                </c:pt>
                <c:pt idx="13">
                  <c:v>19303118.78362325</c:v>
                </c:pt>
                <c:pt idx="14">
                  <c:v>18928555.80559211</c:v>
                </c:pt>
                <c:pt idx="15">
                  <c:v>18917690.37977989</c:v>
                </c:pt>
                <c:pt idx="16">
                  <c:v>18541275.33307912</c:v>
                </c:pt>
                <c:pt idx="17">
                  <c:v>18523348.16157997</c:v>
                </c:pt>
                <c:pt idx="18">
                  <c:v>18071331.21156286</c:v>
                </c:pt>
                <c:pt idx="19">
                  <c:v>17569935.38640017</c:v>
                </c:pt>
                <c:pt idx="20">
                  <c:v>16662009.78966176</c:v>
                </c:pt>
                <c:pt idx="21">
                  <c:v>15952074.09515571</c:v>
                </c:pt>
                <c:pt idx="22">
                  <c:v>15749491.15275093</c:v>
                </c:pt>
                <c:pt idx="23">
                  <c:v>15577456.74374954</c:v>
                </c:pt>
                <c:pt idx="24">
                  <c:v>15632278.68478429</c:v>
                </c:pt>
                <c:pt idx="25">
                  <c:v>15418079.88727945</c:v>
                </c:pt>
                <c:pt idx="26">
                  <c:v>15424192.38958887</c:v>
                </c:pt>
                <c:pt idx="27">
                  <c:v>15219578.26689787</c:v>
                </c:pt>
                <c:pt idx="28">
                  <c:v>15113305.75473192</c:v>
                </c:pt>
                <c:pt idx="29">
                  <c:v>15107459.2039589</c:v>
                </c:pt>
                <c:pt idx="30">
                  <c:v>14619473.79240727</c:v>
                </c:pt>
                <c:pt idx="31">
                  <c:v>14232717.61008558</c:v>
                </c:pt>
                <c:pt idx="32">
                  <c:v>14009487.11316663</c:v>
                </c:pt>
                <c:pt idx="33">
                  <c:v>13854120.18899882</c:v>
                </c:pt>
                <c:pt idx="34">
                  <c:v>13722853.58191827</c:v>
                </c:pt>
                <c:pt idx="35">
                  <c:v>13632270.09532008</c:v>
                </c:pt>
                <c:pt idx="36">
                  <c:v>13652110.35027686</c:v>
                </c:pt>
                <c:pt idx="37">
                  <c:v>13536719.77511145</c:v>
                </c:pt>
                <c:pt idx="38">
                  <c:v>13535052.14815203</c:v>
                </c:pt>
                <c:pt idx="39">
                  <c:v>13412258.84593421</c:v>
                </c:pt>
                <c:pt idx="40">
                  <c:v>13198916.59992922</c:v>
                </c:pt>
                <c:pt idx="41">
                  <c:v>13009648.1652417</c:v>
                </c:pt>
                <c:pt idx="42">
                  <c:v>12872301.54964469</c:v>
                </c:pt>
                <c:pt idx="43">
                  <c:v>12737201.23914491</c:v>
                </c:pt>
                <c:pt idx="44">
                  <c:v>12627851.26199603</c:v>
                </c:pt>
                <c:pt idx="45">
                  <c:v>12553447.74077178</c:v>
                </c:pt>
                <c:pt idx="46">
                  <c:v>12521265.03197541</c:v>
                </c:pt>
                <c:pt idx="47">
                  <c:v>12521594.53803725</c:v>
                </c:pt>
                <c:pt idx="48">
                  <c:v>12451252.91557225</c:v>
                </c:pt>
                <c:pt idx="49">
                  <c:v>12367563.69067976</c:v>
                </c:pt>
                <c:pt idx="50">
                  <c:v>12258379.26700071</c:v>
                </c:pt>
                <c:pt idx="51">
                  <c:v>12161180.64071536</c:v>
                </c:pt>
                <c:pt idx="52">
                  <c:v>12081031.0222769</c:v>
                </c:pt>
                <c:pt idx="53">
                  <c:v>11998414.78489978</c:v>
                </c:pt>
                <c:pt idx="54">
                  <c:v>11924657.19833632</c:v>
                </c:pt>
                <c:pt idx="55">
                  <c:v>11869710.78244741</c:v>
                </c:pt>
                <c:pt idx="56">
                  <c:v>11847273.62252796</c:v>
                </c:pt>
                <c:pt idx="57">
                  <c:v>11850585.39090254</c:v>
                </c:pt>
                <c:pt idx="58">
                  <c:v>11798661.55864171</c:v>
                </c:pt>
                <c:pt idx="59">
                  <c:v>11745354.33928131</c:v>
                </c:pt>
                <c:pt idx="60">
                  <c:v>11683130.46983086</c:v>
                </c:pt>
                <c:pt idx="61">
                  <c:v>11628322.28375291</c:v>
                </c:pt>
                <c:pt idx="62">
                  <c:v>11582322.55728822</c:v>
                </c:pt>
                <c:pt idx="63">
                  <c:v>11531745.83723371</c:v>
                </c:pt>
                <c:pt idx="64">
                  <c:v>11483322.30276212</c:v>
                </c:pt>
                <c:pt idx="65">
                  <c:v>11444213.56116908</c:v>
                </c:pt>
                <c:pt idx="66">
                  <c:v>11426883.39998779</c:v>
                </c:pt>
                <c:pt idx="67">
                  <c:v>11426870.52883058</c:v>
                </c:pt>
                <c:pt idx="68">
                  <c:v>11393446.46584559</c:v>
                </c:pt>
                <c:pt idx="69">
                  <c:v>11358593.3821313</c:v>
                </c:pt>
                <c:pt idx="70">
                  <c:v>11319860.57503044</c:v>
                </c:pt>
                <c:pt idx="71">
                  <c:v>11286070.78971085</c:v>
                </c:pt>
                <c:pt idx="72">
                  <c:v>11258302.1845408</c:v>
                </c:pt>
                <c:pt idx="73">
                  <c:v>11226928.69000178</c:v>
                </c:pt>
                <c:pt idx="74">
                  <c:v>11195366.30569967</c:v>
                </c:pt>
                <c:pt idx="75">
                  <c:v>11168417.68088059</c:v>
                </c:pt>
                <c:pt idx="76">
                  <c:v>11154676.91759501</c:v>
                </c:pt>
                <c:pt idx="77">
                  <c:v>11142285.23170972</c:v>
                </c:pt>
                <c:pt idx="78">
                  <c:v>11121635.41079614</c:v>
                </c:pt>
                <c:pt idx="79">
                  <c:v>11098953.51703203</c:v>
                </c:pt>
                <c:pt idx="80">
                  <c:v>11074551.49214323</c:v>
                </c:pt>
                <c:pt idx="81">
                  <c:v>11053836.28340063</c:v>
                </c:pt>
                <c:pt idx="82">
                  <c:v>11037191.86842917</c:v>
                </c:pt>
                <c:pt idx="83">
                  <c:v>11017841.01832133</c:v>
                </c:pt>
                <c:pt idx="84">
                  <c:v>10997513.60723943</c:v>
                </c:pt>
                <c:pt idx="85">
                  <c:v>10979082.96039649</c:v>
                </c:pt>
                <c:pt idx="86">
                  <c:v>10969130.98680226</c:v>
                </c:pt>
                <c:pt idx="87">
                  <c:v>10960191.02836035</c:v>
                </c:pt>
                <c:pt idx="88">
                  <c:v>10946381.10859435</c:v>
                </c:pt>
                <c:pt idx="89">
                  <c:v>10931682.76930302</c:v>
                </c:pt>
                <c:pt idx="90">
                  <c:v>10916034.82716269</c:v>
                </c:pt>
                <c:pt idx="91">
                  <c:v>10902813.21735431</c:v>
                </c:pt>
                <c:pt idx="92">
                  <c:v>10892687.54831078</c:v>
                </c:pt>
                <c:pt idx="93">
                  <c:v>10880971.45531818</c:v>
                </c:pt>
                <c:pt idx="94">
                  <c:v>10868085.22609594</c:v>
                </c:pt>
                <c:pt idx="95">
                  <c:v>10855999.71768391</c:v>
                </c:pt>
                <c:pt idx="96">
                  <c:v>10849800.09981814</c:v>
                </c:pt>
                <c:pt idx="97">
                  <c:v>10843116.28698026</c:v>
                </c:pt>
                <c:pt idx="98">
                  <c:v>10837325.28404776</c:v>
                </c:pt>
                <c:pt idx="99">
                  <c:v>10828436.16088157</c:v>
                </c:pt>
                <c:pt idx="100">
                  <c:v>10819278.07682339</c:v>
                </c:pt>
                <c:pt idx="101">
                  <c:v>10809736.3075382</c:v>
                </c:pt>
                <c:pt idx="102">
                  <c:v>10802029.24890217</c:v>
                </c:pt>
                <c:pt idx="103">
                  <c:v>10796233.16481365</c:v>
                </c:pt>
                <c:pt idx="104">
                  <c:v>10787568.75503335</c:v>
                </c:pt>
                <c:pt idx="105">
                  <c:v>10779469.64385004</c:v>
                </c:pt>
                <c:pt idx="106">
                  <c:v>10774018.1333339</c:v>
                </c:pt>
                <c:pt idx="107">
                  <c:v>10769780.44531772</c:v>
                </c:pt>
                <c:pt idx="108">
                  <c:v>10765311.6942823</c:v>
                </c:pt>
                <c:pt idx="109">
                  <c:v>10761533.5578196</c:v>
                </c:pt>
                <c:pt idx="110">
                  <c:v>10756342.71472993</c:v>
                </c:pt>
                <c:pt idx="111">
                  <c:v>10751106.13909836</c:v>
                </c:pt>
                <c:pt idx="112">
                  <c:v>10745650.08850188</c:v>
                </c:pt>
                <c:pt idx="113">
                  <c:v>10741315.93835957</c:v>
                </c:pt>
                <c:pt idx="114">
                  <c:v>10736577.8724641</c:v>
                </c:pt>
                <c:pt idx="115">
                  <c:v>10731742.60156073</c:v>
                </c:pt>
                <c:pt idx="116">
                  <c:v>10728230.6763293</c:v>
                </c:pt>
                <c:pt idx="117">
                  <c:v>10725337.99266412</c:v>
                </c:pt>
                <c:pt idx="118">
                  <c:v>10722524.16862778</c:v>
                </c:pt>
                <c:pt idx="119">
                  <c:v>10720213.01127301</c:v>
                </c:pt>
                <c:pt idx="120">
                  <c:v>10716997.41841941</c:v>
                </c:pt>
                <c:pt idx="121">
                  <c:v>10713987.84389066</c:v>
                </c:pt>
                <c:pt idx="122">
                  <c:v>10711158.50963281</c:v>
                </c:pt>
                <c:pt idx="123">
                  <c:v>10709342.57472304</c:v>
                </c:pt>
                <c:pt idx="124">
                  <c:v>10707133.15383565</c:v>
                </c:pt>
                <c:pt idx="125">
                  <c:v>10704658.45866005</c:v>
                </c:pt>
                <c:pt idx="126">
                  <c:v>10702769.68582078</c:v>
                </c:pt>
                <c:pt idx="127">
                  <c:v>10701341.52288944</c:v>
                </c:pt>
                <c:pt idx="128">
                  <c:v>10699899.25518713</c:v>
                </c:pt>
                <c:pt idx="129">
                  <c:v>10698757.68786193</c:v>
                </c:pt>
                <c:pt idx="130">
                  <c:v>10697479.18916276</c:v>
                </c:pt>
                <c:pt idx="131">
                  <c:v>10696255.98106993</c:v>
                </c:pt>
                <c:pt idx="132">
                  <c:v>10695039.08963454</c:v>
                </c:pt>
                <c:pt idx="133">
                  <c:v>10694166.06471863</c:v>
                </c:pt>
                <c:pt idx="134">
                  <c:v>10693388.50452848</c:v>
                </c:pt>
                <c:pt idx="135">
                  <c:v>10692490.59275503</c:v>
                </c:pt>
                <c:pt idx="136">
                  <c:v>10691850.77122178</c:v>
                </c:pt>
                <c:pt idx="137">
                  <c:v>10691306.0058546</c:v>
                </c:pt>
                <c:pt idx="138">
                  <c:v>10690919.79602684</c:v>
                </c:pt>
                <c:pt idx="139">
                  <c:v>10690642.26888213</c:v>
                </c:pt>
                <c:pt idx="140">
                  <c:v>10690592.1793246</c:v>
                </c:pt>
                <c:pt idx="141">
                  <c:v>10690052.94523568</c:v>
                </c:pt>
                <c:pt idx="142">
                  <c:v>10689749.67115213</c:v>
                </c:pt>
                <c:pt idx="143">
                  <c:v>10689733.30404735</c:v>
                </c:pt>
                <c:pt idx="144">
                  <c:v>10689708.40837857</c:v>
                </c:pt>
                <c:pt idx="145">
                  <c:v>10689456.3657859</c:v>
                </c:pt>
                <c:pt idx="146">
                  <c:v>10689347.15766868</c:v>
                </c:pt>
                <c:pt idx="147">
                  <c:v>10689307.13310701</c:v>
                </c:pt>
                <c:pt idx="148">
                  <c:v>10689324.84992308</c:v>
                </c:pt>
                <c:pt idx="149">
                  <c:v>10689176.74584324</c:v>
                </c:pt>
                <c:pt idx="150">
                  <c:v>10689250.76556307</c:v>
                </c:pt>
                <c:pt idx="151">
                  <c:v>10689184.84448097</c:v>
                </c:pt>
                <c:pt idx="152">
                  <c:v>10689227.51804912</c:v>
                </c:pt>
                <c:pt idx="153">
                  <c:v>10689235.11266382</c:v>
                </c:pt>
                <c:pt idx="154">
                  <c:v>10689336.9434223</c:v>
                </c:pt>
                <c:pt idx="155">
                  <c:v>10689270.57286063</c:v>
                </c:pt>
                <c:pt idx="156">
                  <c:v>10689183.37278021</c:v>
                </c:pt>
                <c:pt idx="157">
                  <c:v>10689176.6701114</c:v>
                </c:pt>
                <c:pt idx="158">
                  <c:v>10689167.9702572</c:v>
                </c:pt>
                <c:pt idx="159">
                  <c:v>10689174.04289319</c:v>
                </c:pt>
                <c:pt idx="160">
                  <c:v>10689197.01750539</c:v>
                </c:pt>
                <c:pt idx="161">
                  <c:v>10689180.4673458</c:v>
                </c:pt>
                <c:pt idx="162">
                  <c:v>10689180.11476733</c:v>
                </c:pt>
                <c:pt idx="163">
                  <c:v>10689168.83134441</c:v>
                </c:pt>
                <c:pt idx="164">
                  <c:v>10689181.77170306</c:v>
                </c:pt>
                <c:pt idx="165">
                  <c:v>10689183.40359157</c:v>
                </c:pt>
                <c:pt idx="166">
                  <c:v>10689174.63588972</c:v>
                </c:pt>
                <c:pt idx="167">
                  <c:v>10689163.20527485</c:v>
                </c:pt>
                <c:pt idx="168">
                  <c:v>10689159.9856982</c:v>
                </c:pt>
                <c:pt idx="169">
                  <c:v>10689162.03529796</c:v>
                </c:pt>
                <c:pt idx="170">
                  <c:v>10689164.16512781</c:v>
                </c:pt>
                <c:pt idx="171">
                  <c:v>10689150.06996914</c:v>
                </c:pt>
                <c:pt idx="172">
                  <c:v>10689154.76394038</c:v>
                </c:pt>
                <c:pt idx="173">
                  <c:v>10689151.5518569</c:v>
                </c:pt>
                <c:pt idx="174">
                  <c:v>10689152.45333169</c:v>
                </c:pt>
                <c:pt idx="175">
                  <c:v>10689146.7266132</c:v>
                </c:pt>
                <c:pt idx="176">
                  <c:v>10689147.95418798</c:v>
                </c:pt>
                <c:pt idx="177">
                  <c:v>10689146.62971613</c:v>
                </c:pt>
                <c:pt idx="178">
                  <c:v>10689148.1709477</c:v>
                </c:pt>
                <c:pt idx="179">
                  <c:v>10689146.93658113</c:v>
                </c:pt>
                <c:pt idx="180">
                  <c:v>10689147.2586049</c:v>
                </c:pt>
                <c:pt idx="181">
                  <c:v>10689146.20382236</c:v>
                </c:pt>
                <c:pt idx="182">
                  <c:v>10689146.17695742</c:v>
                </c:pt>
                <c:pt idx="183">
                  <c:v>10689143.96830565</c:v>
                </c:pt>
                <c:pt idx="184">
                  <c:v>10689147.0660925</c:v>
                </c:pt>
                <c:pt idx="185">
                  <c:v>10689144.24006051</c:v>
                </c:pt>
                <c:pt idx="186">
                  <c:v>10689144.30822875</c:v>
                </c:pt>
                <c:pt idx="187">
                  <c:v>10689143.67759125</c:v>
                </c:pt>
                <c:pt idx="188">
                  <c:v>10689143.48646865</c:v>
                </c:pt>
                <c:pt idx="189">
                  <c:v>10689144.84180795</c:v>
                </c:pt>
                <c:pt idx="190">
                  <c:v>10689143.9035742</c:v>
                </c:pt>
                <c:pt idx="191">
                  <c:v>10689143.17972188</c:v>
                </c:pt>
                <c:pt idx="192">
                  <c:v>10689143.29289102</c:v>
                </c:pt>
                <c:pt idx="193">
                  <c:v>10689143.00641029</c:v>
                </c:pt>
                <c:pt idx="194">
                  <c:v>10689143.37721493</c:v>
                </c:pt>
                <c:pt idx="195">
                  <c:v>10689142.72460489</c:v>
                </c:pt>
                <c:pt idx="196">
                  <c:v>10689142.95562766</c:v>
                </c:pt>
                <c:pt idx="197">
                  <c:v>10689142.79932798</c:v>
                </c:pt>
                <c:pt idx="198">
                  <c:v>10689143.29664017</c:v>
                </c:pt>
                <c:pt idx="199">
                  <c:v>10689142.58585142</c:v>
                </c:pt>
                <c:pt idx="200">
                  <c:v>10689142.98903576</c:v>
                </c:pt>
                <c:pt idx="201">
                  <c:v>10689142.72974068</c:v>
                </c:pt>
                <c:pt idx="202">
                  <c:v>10689142.88649337</c:v>
                </c:pt>
                <c:pt idx="203">
                  <c:v>10689142.51609648</c:v>
                </c:pt>
                <c:pt idx="204">
                  <c:v>10689142.4484582</c:v>
                </c:pt>
                <c:pt idx="205">
                  <c:v>10689142.60159906</c:v>
                </c:pt>
                <c:pt idx="206">
                  <c:v>10689142.47744578</c:v>
                </c:pt>
                <c:pt idx="207">
                  <c:v>10689142.54280566</c:v>
                </c:pt>
                <c:pt idx="208">
                  <c:v>10689142.4382739</c:v>
                </c:pt>
                <c:pt idx="209">
                  <c:v>10689142.51863801</c:v>
                </c:pt>
                <c:pt idx="210">
                  <c:v>10689142.41417203</c:v>
                </c:pt>
                <c:pt idx="211">
                  <c:v>10689142.52176818</c:v>
                </c:pt>
                <c:pt idx="212">
                  <c:v>10689142.44599091</c:v>
                </c:pt>
                <c:pt idx="213">
                  <c:v>10689142.4234123</c:v>
                </c:pt>
                <c:pt idx="214">
                  <c:v>10689142.41734127</c:v>
                </c:pt>
                <c:pt idx="215">
                  <c:v>10689142.41590307</c:v>
                </c:pt>
                <c:pt idx="216">
                  <c:v>10689142.45142747</c:v>
                </c:pt>
                <c:pt idx="217">
                  <c:v>10689142.41120429</c:v>
                </c:pt>
                <c:pt idx="218">
                  <c:v>10689142.41055526</c:v>
                </c:pt>
                <c:pt idx="219">
                  <c:v>10689142.41449975</c:v>
                </c:pt>
                <c:pt idx="220">
                  <c:v>10689142.4112447</c:v>
                </c:pt>
                <c:pt idx="221">
                  <c:v>10689142.41314186</c:v>
                </c:pt>
                <c:pt idx="222">
                  <c:v>10689142.42203278</c:v>
                </c:pt>
                <c:pt idx="223">
                  <c:v>10689142.42009915</c:v>
                </c:pt>
                <c:pt idx="224">
                  <c:v>10689142.40625958</c:v>
                </c:pt>
                <c:pt idx="225">
                  <c:v>10689142.40171869</c:v>
                </c:pt>
                <c:pt idx="226">
                  <c:v>10689142.40550516</c:v>
                </c:pt>
                <c:pt idx="227">
                  <c:v>10689142.40832175</c:v>
                </c:pt>
                <c:pt idx="228">
                  <c:v>10689142.40432445</c:v>
                </c:pt>
                <c:pt idx="229">
                  <c:v>10689142.41058844</c:v>
                </c:pt>
                <c:pt idx="230">
                  <c:v>10689142.39704328</c:v>
                </c:pt>
                <c:pt idx="231">
                  <c:v>10689142.40320552</c:v>
                </c:pt>
                <c:pt idx="232">
                  <c:v>10689142.39956002</c:v>
                </c:pt>
                <c:pt idx="233">
                  <c:v>10689142.40220065</c:v>
                </c:pt>
                <c:pt idx="234">
                  <c:v>10689142.39433241</c:v>
                </c:pt>
                <c:pt idx="235">
                  <c:v>10689142.39880418</c:v>
                </c:pt>
                <c:pt idx="236">
                  <c:v>10689142.39799763</c:v>
                </c:pt>
                <c:pt idx="237">
                  <c:v>10689142.39549589</c:v>
                </c:pt>
                <c:pt idx="238">
                  <c:v>10689142.3981075</c:v>
                </c:pt>
                <c:pt idx="239">
                  <c:v>10689142.39533685</c:v>
                </c:pt>
                <c:pt idx="240">
                  <c:v>10689142.39199148</c:v>
                </c:pt>
                <c:pt idx="241">
                  <c:v>10689142.39071558</c:v>
                </c:pt>
                <c:pt idx="242">
                  <c:v>10689142.39122676</c:v>
                </c:pt>
                <c:pt idx="243">
                  <c:v>10689142.38920604</c:v>
                </c:pt>
                <c:pt idx="244">
                  <c:v>10689142.39062003</c:v>
                </c:pt>
                <c:pt idx="245">
                  <c:v>10689142.38947496</c:v>
                </c:pt>
                <c:pt idx="246">
                  <c:v>10689142.39046246</c:v>
                </c:pt>
                <c:pt idx="247">
                  <c:v>10689142.38915944</c:v>
                </c:pt>
                <c:pt idx="248">
                  <c:v>10689142.3907583</c:v>
                </c:pt>
                <c:pt idx="249">
                  <c:v>10689142.38958023</c:v>
                </c:pt>
                <c:pt idx="250">
                  <c:v>10689142.39014073</c:v>
                </c:pt>
                <c:pt idx="251">
                  <c:v>10689142.38993257</c:v>
                </c:pt>
                <c:pt idx="252">
                  <c:v>10689142.38913728</c:v>
                </c:pt>
                <c:pt idx="253">
                  <c:v>10689142.38951157</c:v>
                </c:pt>
                <c:pt idx="254">
                  <c:v>10689142.38922432</c:v>
                </c:pt>
                <c:pt idx="255">
                  <c:v>10689142.38947416</c:v>
                </c:pt>
                <c:pt idx="256">
                  <c:v>10689142.3891982</c:v>
                </c:pt>
                <c:pt idx="257">
                  <c:v>10689142.38958521</c:v>
                </c:pt>
                <c:pt idx="258">
                  <c:v>10689142.38919473</c:v>
                </c:pt>
                <c:pt idx="259">
                  <c:v>10689142.38928262</c:v>
                </c:pt>
                <c:pt idx="260">
                  <c:v>10689142.389151</c:v>
                </c:pt>
                <c:pt idx="261">
                  <c:v>10689142.38912409</c:v>
                </c:pt>
                <c:pt idx="262">
                  <c:v>10689142.38919451</c:v>
                </c:pt>
                <c:pt idx="263">
                  <c:v>10689142.38910958</c:v>
                </c:pt>
                <c:pt idx="264">
                  <c:v>10689142.38918597</c:v>
                </c:pt>
                <c:pt idx="265">
                  <c:v>10689142.38911296</c:v>
                </c:pt>
                <c:pt idx="266">
                  <c:v>10689142.38908487</c:v>
                </c:pt>
                <c:pt idx="267">
                  <c:v>10689142.38906949</c:v>
                </c:pt>
                <c:pt idx="268">
                  <c:v>10689142.38909503</c:v>
                </c:pt>
                <c:pt idx="269">
                  <c:v>10689142.38912299</c:v>
                </c:pt>
                <c:pt idx="270">
                  <c:v>10689142.3890763</c:v>
                </c:pt>
                <c:pt idx="271">
                  <c:v>10689142.38905647</c:v>
                </c:pt>
                <c:pt idx="272">
                  <c:v>10689142.38904685</c:v>
                </c:pt>
                <c:pt idx="273">
                  <c:v>10689142.38902903</c:v>
                </c:pt>
                <c:pt idx="274">
                  <c:v>10689142.38902188</c:v>
                </c:pt>
                <c:pt idx="275">
                  <c:v>10689142.38903274</c:v>
                </c:pt>
                <c:pt idx="276">
                  <c:v>10689142.38906199</c:v>
                </c:pt>
                <c:pt idx="277">
                  <c:v>10689142.38905585</c:v>
                </c:pt>
                <c:pt idx="278">
                  <c:v>10689142.38901162</c:v>
                </c:pt>
                <c:pt idx="279">
                  <c:v>10689142.38901302</c:v>
                </c:pt>
                <c:pt idx="280">
                  <c:v>10689142.3890145</c:v>
                </c:pt>
                <c:pt idx="281">
                  <c:v>10689142.3890132</c:v>
                </c:pt>
                <c:pt idx="282">
                  <c:v>10689142.38904826</c:v>
                </c:pt>
                <c:pt idx="283">
                  <c:v>10689142.38901017</c:v>
                </c:pt>
                <c:pt idx="284">
                  <c:v>10689142.38901385</c:v>
                </c:pt>
                <c:pt idx="285">
                  <c:v>10689142.38900471</c:v>
                </c:pt>
                <c:pt idx="286">
                  <c:v>10689142.38901134</c:v>
                </c:pt>
                <c:pt idx="287">
                  <c:v>10689142.38901297</c:v>
                </c:pt>
                <c:pt idx="288">
                  <c:v>10689142.38900295</c:v>
                </c:pt>
                <c:pt idx="289">
                  <c:v>10689142.38899917</c:v>
                </c:pt>
                <c:pt idx="290">
                  <c:v>10689142.3890069</c:v>
                </c:pt>
                <c:pt idx="291">
                  <c:v>10689142.38900843</c:v>
                </c:pt>
                <c:pt idx="292">
                  <c:v>10689142.38899282</c:v>
                </c:pt>
                <c:pt idx="293">
                  <c:v>10689142.38899609</c:v>
                </c:pt>
                <c:pt idx="294">
                  <c:v>10689142.38899701</c:v>
                </c:pt>
                <c:pt idx="295">
                  <c:v>10689142.38899165</c:v>
                </c:pt>
                <c:pt idx="296">
                  <c:v>10689142.38899525</c:v>
                </c:pt>
                <c:pt idx="297">
                  <c:v>10689142.3889956</c:v>
                </c:pt>
                <c:pt idx="298">
                  <c:v>10689142.38898912</c:v>
                </c:pt>
                <c:pt idx="299">
                  <c:v>10689142.38899089</c:v>
                </c:pt>
                <c:pt idx="300">
                  <c:v>10689142.3889888</c:v>
                </c:pt>
                <c:pt idx="301">
                  <c:v>10689142.38899602</c:v>
                </c:pt>
                <c:pt idx="302">
                  <c:v>10689142.38898972</c:v>
                </c:pt>
                <c:pt idx="303">
                  <c:v>10689142.38898811</c:v>
                </c:pt>
                <c:pt idx="304">
                  <c:v>10689142.388989</c:v>
                </c:pt>
                <c:pt idx="305">
                  <c:v>10689142.38899079</c:v>
                </c:pt>
                <c:pt idx="306">
                  <c:v>10689142.38898919</c:v>
                </c:pt>
                <c:pt idx="307">
                  <c:v>10689142.38898677</c:v>
                </c:pt>
                <c:pt idx="308">
                  <c:v>10689142.38898774</c:v>
                </c:pt>
                <c:pt idx="309">
                  <c:v>10689142.38898524</c:v>
                </c:pt>
                <c:pt idx="310">
                  <c:v>10689142.38898575</c:v>
                </c:pt>
                <c:pt idx="311">
                  <c:v>10689142.38898604</c:v>
                </c:pt>
                <c:pt idx="312">
                  <c:v>10689142.38898583</c:v>
                </c:pt>
                <c:pt idx="313">
                  <c:v>10689142.3889853</c:v>
                </c:pt>
                <c:pt idx="314">
                  <c:v>10689142.38898582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Main!$C$2:$C$316</c:f>
              <c:numCache>
                <c:formatCode>General</c:formatCode>
                <c:ptCount val="31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453220.4408516136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475440.7719762189</c:v>
                </c:pt>
                <c:pt idx="25">
                  <c:v>480564.3568449894</c:v>
                </c:pt>
                <c:pt idx="26">
                  <c:v>481201.16459726</c:v>
                </c:pt>
                <c:pt idx="27">
                  <c:v>484894.6347841768</c:v>
                </c:pt>
                <c:pt idx="28">
                  <c:v>487436.9819371089</c:v>
                </c:pt>
                <c:pt idx="29">
                  <c:v>487762.2449386574</c:v>
                </c:pt>
                <c:pt idx="30">
                  <c:v>495671.6958572897</c:v>
                </c:pt>
                <c:pt idx="31">
                  <c:v>505420.9267613901</c:v>
                </c:pt>
                <c:pt idx="32">
                  <c:v>514081.3897473635</c:v>
                </c:pt>
                <c:pt idx="33">
                  <c:v>517740.2202888657</c:v>
                </c:pt>
                <c:pt idx="34">
                  <c:v>521369.5092371336</c:v>
                </c:pt>
                <c:pt idx="35">
                  <c:v>524746.5288247848</c:v>
                </c:pt>
                <c:pt idx="36">
                  <c:v>524128.9458454768</c:v>
                </c:pt>
                <c:pt idx="37">
                  <c:v>527268.6934297574</c:v>
                </c:pt>
                <c:pt idx="38">
                  <c:v>527314.1413264138</c:v>
                </c:pt>
                <c:pt idx="39">
                  <c:v>531807.2266564406</c:v>
                </c:pt>
                <c:pt idx="40">
                  <c:v>542101.3813233698</c:v>
                </c:pt>
                <c:pt idx="41">
                  <c:v>552824.6325035986</c:v>
                </c:pt>
                <c:pt idx="42">
                  <c:v>560687.9585708322</c:v>
                </c:pt>
                <c:pt idx="43">
                  <c:v>569370.4151447815</c:v>
                </c:pt>
                <c:pt idx="44">
                  <c:v>578004.6637669886</c:v>
                </c:pt>
                <c:pt idx="45">
                  <c:v>583785.5870405174</c:v>
                </c:pt>
                <c:pt idx="46">
                  <c:v>586751.8575945362</c:v>
                </c:pt>
                <c:pt idx="47">
                  <c:v>586740.8570137826</c:v>
                </c:pt>
                <c:pt idx="48">
                  <c:v>593926.0302089481</c:v>
                </c:pt>
                <c:pt idx="49">
                  <c:v>601756.1476680976</c:v>
                </c:pt>
                <c:pt idx="50">
                  <c:v>611844.7439009966</c:v>
                </c:pt>
                <c:pt idx="51">
                  <c:v>621680.1551634166</c:v>
                </c:pt>
                <c:pt idx="52">
                  <c:v>631617.8493501027</c:v>
                </c:pt>
                <c:pt idx="53">
                  <c:v>642426.9990165132</c:v>
                </c:pt>
                <c:pt idx="54">
                  <c:v>651784.9674790751</c:v>
                </c:pt>
                <c:pt idx="55">
                  <c:v>659540.5158603118</c:v>
                </c:pt>
                <c:pt idx="56">
                  <c:v>662770.2366542988</c:v>
                </c:pt>
                <c:pt idx="57">
                  <c:v>662775.72298249</c:v>
                </c:pt>
                <c:pt idx="58">
                  <c:v>668925.2602936525</c:v>
                </c:pt>
                <c:pt idx="59">
                  <c:v>677039.8622094952</c:v>
                </c:pt>
                <c:pt idx="60">
                  <c:v>688069.7518486602</c:v>
                </c:pt>
                <c:pt idx="61">
                  <c:v>698684.4780125208</c:v>
                </c:pt>
                <c:pt idx="62">
                  <c:v>706921.2169065787</c:v>
                </c:pt>
                <c:pt idx="63">
                  <c:v>716589.4563915926</c:v>
                </c:pt>
                <c:pt idx="64">
                  <c:v>727453.5747413049</c:v>
                </c:pt>
                <c:pt idx="65">
                  <c:v>736383.5659161408</c:v>
                </c:pt>
                <c:pt idx="66">
                  <c:v>740517.8779790378</c:v>
                </c:pt>
                <c:pt idx="67">
                  <c:v>740947.0924235517</c:v>
                </c:pt>
                <c:pt idx="68">
                  <c:v>750474.3842877105</c:v>
                </c:pt>
                <c:pt idx="69">
                  <c:v>759869.3181391861</c:v>
                </c:pt>
                <c:pt idx="70">
                  <c:v>770029.9610453028</c:v>
                </c:pt>
                <c:pt idx="71">
                  <c:v>779126.2819854975</c:v>
                </c:pt>
                <c:pt idx="72">
                  <c:v>788307.3819491863</c:v>
                </c:pt>
                <c:pt idx="73">
                  <c:v>799253.1937924916</c:v>
                </c:pt>
                <c:pt idx="74">
                  <c:v>809867.9491982518</c:v>
                </c:pt>
                <c:pt idx="75">
                  <c:v>819762.0812611699</c:v>
                </c:pt>
                <c:pt idx="76">
                  <c:v>825193.5586507738</c:v>
                </c:pt>
                <c:pt idx="77">
                  <c:v>830002.9491967945</c:v>
                </c:pt>
                <c:pt idx="78">
                  <c:v>836612.9194744271</c:v>
                </c:pt>
                <c:pt idx="79">
                  <c:v>845692.87979927</c:v>
                </c:pt>
                <c:pt idx="80">
                  <c:v>856884.6974942972</c:v>
                </c:pt>
                <c:pt idx="81">
                  <c:v>867348.8856368111</c:v>
                </c:pt>
                <c:pt idx="82">
                  <c:v>874730.6517215644</c:v>
                </c:pt>
                <c:pt idx="83">
                  <c:v>883544.6711341874</c:v>
                </c:pt>
                <c:pt idx="84">
                  <c:v>894486.8979725359</c:v>
                </c:pt>
                <c:pt idx="85">
                  <c:v>904559.0163693744</c:v>
                </c:pt>
                <c:pt idx="86">
                  <c:v>910182.3212398975</c:v>
                </c:pt>
                <c:pt idx="87">
                  <c:v>915454.93723655</c:v>
                </c:pt>
                <c:pt idx="88">
                  <c:v>925549.7834418428</c:v>
                </c:pt>
                <c:pt idx="89">
                  <c:v>935384.8531970376</c:v>
                </c:pt>
                <c:pt idx="90">
                  <c:v>945394.8660891984</c:v>
                </c:pt>
                <c:pt idx="91">
                  <c:v>953739.8281394816</c:v>
                </c:pt>
                <c:pt idx="92">
                  <c:v>961957.6519855553</c:v>
                </c:pt>
                <c:pt idx="93">
                  <c:v>972133.8314084673</c:v>
                </c:pt>
                <c:pt idx="94">
                  <c:v>982518.5783857463</c:v>
                </c:pt>
                <c:pt idx="95">
                  <c:v>993232.2344413878</c:v>
                </c:pt>
                <c:pt idx="96">
                  <c:v>997926.0392419863</c:v>
                </c:pt>
                <c:pt idx="97">
                  <c:v>1004238.421711032</c:v>
                </c:pt>
                <c:pt idx="98">
                  <c:v>1009830.041712387</c:v>
                </c:pt>
                <c:pt idx="99">
                  <c:v>1016839.17363159</c:v>
                </c:pt>
                <c:pt idx="100">
                  <c:v>1025871.756984879</c:v>
                </c:pt>
                <c:pt idx="101">
                  <c:v>1036933.096787919</c:v>
                </c:pt>
                <c:pt idx="102">
                  <c:v>1047148.745805671</c:v>
                </c:pt>
                <c:pt idx="103">
                  <c:v>1053342.245632927</c:v>
                </c:pt>
                <c:pt idx="104">
                  <c:v>1063533.899949273</c:v>
                </c:pt>
                <c:pt idx="105">
                  <c:v>1073898.894998138</c:v>
                </c:pt>
                <c:pt idx="106">
                  <c:v>1081271.397932835</c:v>
                </c:pt>
                <c:pt idx="107">
                  <c:v>1088338.471770033</c:v>
                </c:pt>
                <c:pt idx="108">
                  <c:v>1094851.115522335</c:v>
                </c:pt>
                <c:pt idx="109">
                  <c:v>1100538.220960907</c:v>
                </c:pt>
                <c:pt idx="110">
                  <c:v>1110957.679784224</c:v>
                </c:pt>
                <c:pt idx="111">
                  <c:v>1120247.485202187</c:v>
                </c:pt>
                <c:pt idx="112">
                  <c:v>1129031.950238756</c:v>
                </c:pt>
                <c:pt idx="113">
                  <c:v>1135280.453838056</c:v>
                </c:pt>
                <c:pt idx="114">
                  <c:v>1145568.605224221</c:v>
                </c:pt>
                <c:pt idx="115">
                  <c:v>1156649.166633175</c:v>
                </c:pt>
                <c:pt idx="116">
                  <c:v>1165119.932907115</c:v>
                </c:pt>
                <c:pt idx="117">
                  <c:v>1170985.047512673</c:v>
                </c:pt>
                <c:pt idx="118">
                  <c:v>1178465.536136742</c:v>
                </c:pt>
                <c:pt idx="119">
                  <c:v>1184864.497638889</c:v>
                </c:pt>
                <c:pt idx="120">
                  <c:v>1191464.568166778</c:v>
                </c:pt>
                <c:pt idx="121">
                  <c:v>1199954.339245747</c:v>
                </c:pt>
                <c:pt idx="122">
                  <c:v>1210368.383964582</c:v>
                </c:pt>
                <c:pt idx="123">
                  <c:v>1219458.852031729</c:v>
                </c:pt>
                <c:pt idx="124">
                  <c:v>1226331.773209568</c:v>
                </c:pt>
                <c:pt idx="125">
                  <c:v>1234884.470947458</c:v>
                </c:pt>
                <c:pt idx="126">
                  <c:v>1241927.006655721</c:v>
                </c:pt>
                <c:pt idx="127">
                  <c:v>1249549.503472583</c:v>
                </c:pt>
                <c:pt idx="128">
                  <c:v>1255696.332018585</c:v>
                </c:pt>
                <c:pt idx="129">
                  <c:v>1260873.933887929</c:v>
                </c:pt>
                <c:pt idx="130">
                  <c:v>1271318.263864294</c:v>
                </c:pt>
                <c:pt idx="131">
                  <c:v>1279174.747678946</c:v>
                </c:pt>
                <c:pt idx="132">
                  <c:v>1284831.164737072</c:v>
                </c:pt>
                <c:pt idx="133">
                  <c:v>1286226.474254709</c:v>
                </c:pt>
                <c:pt idx="134">
                  <c:v>1293039.217214774</c:v>
                </c:pt>
                <c:pt idx="135">
                  <c:v>1301890.765180652</c:v>
                </c:pt>
                <c:pt idx="136">
                  <c:v>1309421.488170014</c:v>
                </c:pt>
                <c:pt idx="137">
                  <c:v>1313311.931501205</c:v>
                </c:pt>
                <c:pt idx="138">
                  <c:v>1319637.883489307</c:v>
                </c:pt>
                <c:pt idx="139">
                  <c:v>1324618.651103298</c:v>
                </c:pt>
                <c:pt idx="140">
                  <c:v>1323685.918373866</c:v>
                </c:pt>
                <c:pt idx="141">
                  <c:v>1326949.943166518</c:v>
                </c:pt>
                <c:pt idx="142">
                  <c:v>1334681.545792948</c:v>
                </c:pt>
                <c:pt idx="143">
                  <c:v>1343758.195552529</c:v>
                </c:pt>
                <c:pt idx="144">
                  <c:v>1344149.937500451</c:v>
                </c:pt>
                <c:pt idx="145">
                  <c:v>1346706.869235275</c:v>
                </c:pt>
                <c:pt idx="146">
                  <c:v>1347225.47367676</c:v>
                </c:pt>
                <c:pt idx="147">
                  <c:v>1350758.500378735</c:v>
                </c:pt>
                <c:pt idx="148">
                  <c:v>1350946.439005739</c:v>
                </c:pt>
                <c:pt idx="149">
                  <c:v>1348916.505483861</c:v>
                </c:pt>
                <c:pt idx="150">
                  <c:v>1348260.056516216</c:v>
                </c:pt>
                <c:pt idx="151">
                  <c:v>1352359.308298194</c:v>
                </c:pt>
                <c:pt idx="152">
                  <c:v>1350741.305325656</c:v>
                </c:pt>
                <c:pt idx="153">
                  <c:v>1353336.280401575</c:v>
                </c:pt>
                <c:pt idx="154">
                  <c:v>1346482.635146854</c:v>
                </c:pt>
                <c:pt idx="155">
                  <c:v>1344930.90904413</c:v>
                </c:pt>
                <c:pt idx="156">
                  <c:v>1348313.724245227</c:v>
                </c:pt>
                <c:pt idx="157">
                  <c:v>1348260.585734325</c:v>
                </c:pt>
                <c:pt idx="158">
                  <c:v>1346752.493666168</c:v>
                </c:pt>
                <c:pt idx="159">
                  <c:v>1345999.211671742</c:v>
                </c:pt>
                <c:pt idx="160">
                  <c:v>1344777.270160339</c:v>
                </c:pt>
                <c:pt idx="161">
                  <c:v>1346666.718474875</c:v>
                </c:pt>
                <c:pt idx="162">
                  <c:v>1343549.475997558</c:v>
                </c:pt>
                <c:pt idx="163">
                  <c:v>1346524.355629371</c:v>
                </c:pt>
                <c:pt idx="164">
                  <c:v>1347282.600451075</c:v>
                </c:pt>
                <c:pt idx="165">
                  <c:v>1348283.569635898</c:v>
                </c:pt>
                <c:pt idx="166">
                  <c:v>1345915.620944244</c:v>
                </c:pt>
                <c:pt idx="167">
                  <c:v>1347902.539639306</c:v>
                </c:pt>
                <c:pt idx="168">
                  <c:v>1348005.505430754</c:v>
                </c:pt>
                <c:pt idx="169">
                  <c:v>1347790.439026043</c:v>
                </c:pt>
                <c:pt idx="170">
                  <c:v>1347328.156774685</c:v>
                </c:pt>
                <c:pt idx="171">
                  <c:v>1347614.762322385</c:v>
                </c:pt>
                <c:pt idx="172">
                  <c:v>1349886.540659213</c:v>
                </c:pt>
                <c:pt idx="173">
                  <c:v>1347878.882353792</c:v>
                </c:pt>
                <c:pt idx="174">
                  <c:v>1347644.804004362</c:v>
                </c:pt>
                <c:pt idx="175">
                  <c:v>1347368.75808985</c:v>
                </c:pt>
                <c:pt idx="176">
                  <c:v>1347507.083226844</c:v>
                </c:pt>
                <c:pt idx="177">
                  <c:v>1346509.682592016</c:v>
                </c:pt>
                <c:pt idx="178">
                  <c:v>1346451.118948171</c:v>
                </c:pt>
                <c:pt idx="179">
                  <c:v>1345796.006838116</c:v>
                </c:pt>
                <c:pt idx="180">
                  <c:v>1346407.631120717</c:v>
                </c:pt>
                <c:pt idx="181">
                  <c:v>1346620.513439503</c:v>
                </c:pt>
                <c:pt idx="182">
                  <c:v>1346802.486886281</c:v>
                </c:pt>
                <c:pt idx="183">
                  <c:v>1347773.084816463</c:v>
                </c:pt>
                <c:pt idx="184">
                  <c:v>1347932.656219362</c:v>
                </c:pt>
                <c:pt idx="185">
                  <c:v>1347820.890439892</c:v>
                </c:pt>
                <c:pt idx="186">
                  <c:v>1348200.459819401</c:v>
                </c:pt>
                <c:pt idx="187">
                  <c:v>1348001.805030096</c:v>
                </c:pt>
                <c:pt idx="188">
                  <c:v>1347756.450985318</c:v>
                </c:pt>
                <c:pt idx="189">
                  <c:v>1347544.966958347</c:v>
                </c:pt>
                <c:pt idx="190">
                  <c:v>1347798.862895368</c:v>
                </c:pt>
                <c:pt idx="191">
                  <c:v>1347896.49601779</c:v>
                </c:pt>
                <c:pt idx="192">
                  <c:v>1347986.259917877</c:v>
                </c:pt>
                <c:pt idx="193">
                  <c:v>1348123.274195915</c:v>
                </c:pt>
                <c:pt idx="194">
                  <c:v>1347981.781341631</c:v>
                </c:pt>
                <c:pt idx="195">
                  <c:v>1347965.805222181</c:v>
                </c:pt>
                <c:pt idx="196">
                  <c:v>1347908.879337894</c:v>
                </c:pt>
                <c:pt idx="197">
                  <c:v>1347949.019709673</c:v>
                </c:pt>
                <c:pt idx="198">
                  <c:v>1348190.855374832</c:v>
                </c:pt>
                <c:pt idx="199">
                  <c:v>1347967.70192675</c:v>
                </c:pt>
                <c:pt idx="200">
                  <c:v>1347416.685680726</c:v>
                </c:pt>
                <c:pt idx="201">
                  <c:v>1348152.35673614</c:v>
                </c:pt>
                <c:pt idx="202">
                  <c:v>1348276.949221588</c:v>
                </c:pt>
                <c:pt idx="203">
                  <c:v>1347884.40563235</c:v>
                </c:pt>
                <c:pt idx="204">
                  <c:v>1347882.677214108</c:v>
                </c:pt>
                <c:pt idx="205">
                  <c:v>1347965.841803279</c:v>
                </c:pt>
                <c:pt idx="206">
                  <c:v>1347848.220621291</c:v>
                </c:pt>
                <c:pt idx="207">
                  <c:v>1347890.267708053</c:v>
                </c:pt>
                <c:pt idx="208">
                  <c:v>1347936.603995096</c:v>
                </c:pt>
                <c:pt idx="209">
                  <c:v>1347634.261919007</c:v>
                </c:pt>
                <c:pt idx="210">
                  <c:v>1347976.005398097</c:v>
                </c:pt>
                <c:pt idx="211">
                  <c:v>1348079.166243395</c:v>
                </c:pt>
                <c:pt idx="212">
                  <c:v>1347948.79275653</c:v>
                </c:pt>
                <c:pt idx="213">
                  <c:v>1347977.449700418</c:v>
                </c:pt>
                <c:pt idx="214">
                  <c:v>1348074.522555139</c:v>
                </c:pt>
                <c:pt idx="215">
                  <c:v>1347964.809789241</c:v>
                </c:pt>
                <c:pt idx="216">
                  <c:v>1348039.359738861</c:v>
                </c:pt>
                <c:pt idx="217">
                  <c:v>1347843.07704427</c:v>
                </c:pt>
                <c:pt idx="218">
                  <c:v>1347866.239737034</c:v>
                </c:pt>
                <c:pt idx="219">
                  <c:v>1347878.917663532</c:v>
                </c:pt>
                <c:pt idx="220">
                  <c:v>1347848.479322521</c:v>
                </c:pt>
                <c:pt idx="221">
                  <c:v>1347878.165794177</c:v>
                </c:pt>
                <c:pt idx="222">
                  <c:v>1347859.477893193</c:v>
                </c:pt>
                <c:pt idx="223">
                  <c:v>1347840.544896763</c:v>
                </c:pt>
                <c:pt idx="224">
                  <c:v>1347873.870509253</c:v>
                </c:pt>
                <c:pt idx="225">
                  <c:v>1347886.866720111</c:v>
                </c:pt>
                <c:pt idx="226">
                  <c:v>1347917.428236683</c:v>
                </c:pt>
                <c:pt idx="227">
                  <c:v>1347890.452499892</c:v>
                </c:pt>
                <c:pt idx="228">
                  <c:v>1347845.410162326</c:v>
                </c:pt>
                <c:pt idx="229">
                  <c:v>1347856.259758527</c:v>
                </c:pt>
                <c:pt idx="230">
                  <c:v>1347948.655874327</c:v>
                </c:pt>
                <c:pt idx="231">
                  <c:v>1347991.403096492</c:v>
                </c:pt>
                <c:pt idx="232">
                  <c:v>1347958.683164472</c:v>
                </c:pt>
                <c:pt idx="233">
                  <c:v>1347962.174877249</c:v>
                </c:pt>
                <c:pt idx="234">
                  <c:v>1347940.485396987</c:v>
                </c:pt>
                <c:pt idx="235">
                  <c:v>1347951.907503218</c:v>
                </c:pt>
                <c:pt idx="236">
                  <c:v>1347924.120968509</c:v>
                </c:pt>
                <c:pt idx="237">
                  <c:v>1347944.610340737</c:v>
                </c:pt>
                <c:pt idx="238">
                  <c:v>1347928.766399028</c:v>
                </c:pt>
                <c:pt idx="239">
                  <c:v>1347953.645274276</c:v>
                </c:pt>
                <c:pt idx="240">
                  <c:v>1347913.288769533</c:v>
                </c:pt>
                <c:pt idx="241">
                  <c:v>1347925.343571722</c:v>
                </c:pt>
                <c:pt idx="242">
                  <c:v>1347925.087531281</c:v>
                </c:pt>
                <c:pt idx="243">
                  <c:v>1347927.71521841</c:v>
                </c:pt>
                <c:pt idx="244">
                  <c:v>1347932.448038302</c:v>
                </c:pt>
                <c:pt idx="245">
                  <c:v>1347929.925008617</c:v>
                </c:pt>
                <c:pt idx="246">
                  <c:v>1347893.775469025</c:v>
                </c:pt>
                <c:pt idx="247">
                  <c:v>1347927.246082641</c:v>
                </c:pt>
                <c:pt idx="248">
                  <c:v>1347927.814817977</c:v>
                </c:pt>
                <c:pt idx="249">
                  <c:v>1347938.709974481</c:v>
                </c:pt>
                <c:pt idx="250">
                  <c:v>1347929.837168436</c:v>
                </c:pt>
                <c:pt idx="251">
                  <c:v>1347939.699498668</c:v>
                </c:pt>
                <c:pt idx="252">
                  <c:v>1347925.461500541</c:v>
                </c:pt>
                <c:pt idx="253">
                  <c:v>1347917.87257745</c:v>
                </c:pt>
                <c:pt idx="254">
                  <c:v>1347924.223603015</c:v>
                </c:pt>
                <c:pt idx="255">
                  <c:v>1347923.926213406</c:v>
                </c:pt>
                <c:pt idx="256">
                  <c:v>1347917.257315806</c:v>
                </c:pt>
                <c:pt idx="257">
                  <c:v>1347919.1887083</c:v>
                </c:pt>
                <c:pt idx="258">
                  <c:v>1347925.300213265</c:v>
                </c:pt>
                <c:pt idx="259">
                  <c:v>1347925.425759907</c:v>
                </c:pt>
                <c:pt idx="260">
                  <c:v>1347923.868462706</c:v>
                </c:pt>
                <c:pt idx="261">
                  <c:v>1347926.546872186</c:v>
                </c:pt>
                <c:pt idx="262">
                  <c:v>1347934.809878193</c:v>
                </c:pt>
                <c:pt idx="263">
                  <c:v>1347925.756352348</c:v>
                </c:pt>
                <c:pt idx="264">
                  <c:v>1347923.2541066</c:v>
                </c:pt>
                <c:pt idx="265">
                  <c:v>1347926.46297198</c:v>
                </c:pt>
                <c:pt idx="266">
                  <c:v>1347923.351339613</c:v>
                </c:pt>
                <c:pt idx="267">
                  <c:v>1347927.19666839</c:v>
                </c:pt>
                <c:pt idx="268">
                  <c:v>1347927.390435614</c:v>
                </c:pt>
                <c:pt idx="269">
                  <c:v>1347929.551320263</c:v>
                </c:pt>
                <c:pt idx="270">
                  <c:v>1347925.839377332</c:v>
                </c:pt>
                <c:pt idx="271">
                  <c:v>1347924.873053991</c:v>
                </c:pt>
                <c:pt idx="272">
                  <c:v>1347924.482626686</c:v>
                </c:pt>
                <c:pt idx="273">
                  <c:v>1347923.117060314</c:v>
                </c:pt>
                <c:pt idx="274">
                  <c:v>1347923.87678679</c:v>
                </c:pt>
                <c:pt idx="275">
                  <c:v>1347923.540800985</c:v>
                </c:pt>
                <c:pt idx="276">
                  <c:v>1347925.005632006</c:v>
                </c:pt>
                <c:pt idx="277">
                  <c:v>1347923.230333999</c:v>
                </c:pt>
                <c:pt idx="278">
                  <c:v>1347924.682661206</c:v>
                </c:pt>
                <c:pt idx="279">
                  <c:v>1347924.423637832</c:v>
                </c:pt>
                <c:pt idx="280">
                  <c:v>1347920.068370547</c:v>
                </c:pt>
                <c:pt idx="281">
                  <c:v>1347925.96719743</c:v>
                </c:pt>
                <c:pt idx="282">
                  <c:v>1347924.620498334</c:v>
                </c:pt>
                <c:pt idx="283">
                  <c:v>1347925.208891472</c:v>
                </c:pt>
                <c:pt idx="284">
                  <c:v>1347925.13219695</c:v>
                </c:pt>
                <c:pt idx="285">
                  <c:v>1347926.455126898</c:v>
                </c:pt>
                <c:pt idx="286">
                  <c:v>1347926.60236818</c:v>
                </c:pt>
                <c:pt idx="287">
                  <c:v>1347926.64032029</c:v>
                </c:pt>
                <c:pt idx="288">
                  <c:v>1347926.216849256</c:v>
                </c:pt>
                <c:pt idx="289">
                  <c:v>1347926.341976484</c:v>
                </c:pt>
                <c:pt idx="290">
                  <c:v>1347926.38678421</c:v>
                </c:pt>
                <c:pt idx="291">
                  <c:v>1347927.478554136</c:v>
                </c:pt>
                <c:pt idx="292">
                  <c:v>1347924.818798726</c:v>
                </c:pt>
                <c:pt idx="293">
                  <c:v>1347923.623896987</c:v>
                </c:pt>
                <c:pt idx="294">
                  <c:v>1347924.164382352</c:v>
                </c:pt>
                <c:pt idx="295">
                  <c:v>1347924.323905553</c:v>
                </c:pt>
                <c:pt idx="296">
                  <c:v>1347924.322829838</c:v>
                </c:pt>
                <c:pt idx="297">
                  <c:v>1347923.535278253</c:v>
                </c:pt>
                <c:pt idx="298">
                  <c:v>1347923.550006427</c:v>
                </c:pt>
                <c:pt idx="299">
                  <c:v>1347923.041374338</c:v>
                </c:pt>
                <c:pt idx="300">
                  <c:v>1347923.398874228</c:v>
                </c:pt>
                <c:pt idx="301">
                  <c:v>1347923.830575452</c:v>
                </c:pt>
                <c:pt idx="302">
                  <c:v>1347924.722488281</c:v>
                </c:pt>
                <c:pt idx="303">
                  <c:v>1347922.912375769</c:v>
                </c:pt>
                <c:pt idx="304">
                  <c:v>1347922.918710021</c:v>
                </c:pt>
                <c:pt idx="305">
                  <c:v>1347922.072164439</c:v>
                </c:pt>
                <c:pt idx="306">
                  <c:v>1347922.807875817</c:v>
                </c:pt>
                <c:pt idx="307">
                  <c:v>1347922.881448381</c:v>
                </c:pt>
                <c:pt idx="308">
                  <c:v>1347922.649956249</c:v>
                </c:pt>
                <c:pt idx="309">
                  <c:v>1347923.490381084</c:v>
                </c:pt>
                <c:pt idx="310">
                  <c:v>1347923.627007201</c:v>
                </c:pt>
                <c:pt idx="311">
                  <c:v>1347923.468623943</c:v>
                </c:pt>
                <c:pt idx="312">
                  <c:v>1347924.301696694</c:v>
                </c:pt>
                <c:pt idx="313">
                  <c:v>1347923.247310609</c:v>
                </c:pt>
                <c:pt idx="314">
                  <c:v>1347923.399816309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Main!$D$2:$D$316</c:f>
              <c:numCache>
                <c:formatCode>General</c:formatCode>
                <c:ptCount val="31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7054103.122638493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6221978.12974319</c:v>
                </c:pt>
                <c:pt idx="21">
                  <c:v>5908104.945638334</c:v>
                </c:pt>
                <c:pt idx="22">
                  <c:v>5816575.520915709</c:v>
                </c:pt>
                <c:pt idx="23">
                  <c:v>5737484.609447169</c:v>
                </c:pt>
                <c:pt idx="24">
                  <c:v>5750054.491505771</c:v>
                </c:pt>
                <c:pt idx="25">
                  <c:v>5657995.607355669</c:v>
                </c:pt>
                <c:pt idx="26">
                  <c:v>5666620.119181727</c:v>
                </c:pt>
                <c:pt idx="27">
                  <c:v>5568200.99350807</c:v>
                </c:pt>
                <c:pt idx="28">
                  <c:v>5533055.107841525</c:v>
                </c:pt>
                <c:pt idx="29">
                  <c:v>5528577.653519496</c:v>
                </c:pt>
                <c:pt idx="30">
                  <c:v>5317743.68358025</c:v>
                </c:pt>
                <c:pt idx="31">
                  <c:v>5148090.536040053</c:v>
                </c:pt>
                <c:pt idx="32">
                  <c:v>5046510.982074426</c:v>
                </c:pt>
                <c:pt idx="33">
                  <c:v>4978861.455067467</c:v>
                </c:pt>
                <c:pt idx="34">
                  <c:v>4921852.803276935</c:v>
                </c:pt>
                <c:pt idx="35">
                  <c:v>4874080.781075928</c:v>
                </c:pt>
                <c:pt idx="36">
                  <c:v>4877920.141874649</c:v>
                </c:pt>
                <c:pt idx="37">
                  <c:v>4837075.313224879</c:v>
                </c:pt>
                <c:pt idx="38">
                  <c:v>4839233.035797779</c:v>
                </c:pt>
                <c:pt idx="39">
                  <c:v>4783752.390877713</c:v>
                </c:pt>
                <c:pt idx="40">
                  <c:v>4689063.649769983</c:v>
                </c:pt>
                <c:pt idx="41">
                  <c:v>4602972.4699453</c:v>
                </c:pt>
                <c:pt idx="42">
                  <c:v>4541233.882385429</c:v>
                </c:pt>
                <c:pt idx="43">
                  <c:v>4479502.293726018</c:v>
                </c:pt>
                <c:pt idx="44">
                  <c:v>4428119.978297039</c:v>
                </c:pt>
                <c:pt idx="45">
                  <c:v>4397957.925015628</c:v>
                </c:pt>
                <c:pt idx="46">
                  <c:v>4377342.963581519</c:v>
                </c:pt>
                <c:pt idx="47">
                  <c:v>4379111.606108568</c:v>
                </c:pt>
                <c:pt idx="48">
                  <c:v>4341035.319494058</c:v>
                </c:pt>
                <c:pt idx="49">
                  <c:v>4303248.067536185</c:v>
                </c:pt>
                <c:pt idx="50">
                  <c:v>4251642.193692955</c:v>
                </c:pt>
                <c:pt idx="51">
                  <c:v>4205880.364789602</c:v>
                </c:pt>
                <c:pt idx="52">
                  <c:v>4166474.713862749</c:v>
                </c:pt>
                <c:pt idx="53">
                  <c:v>4125786.614401281</c:v>
                </c:pt>
                <c:pt idx="54">
                  <c:v>4089870.763741497</c:v>
                </c:pt>
                <c:pt idx="55">
                  <c:v>4060500.36223234</c:v>
                </c:pt>
                <c:pt idx="56">
                  <c:v>4052026.122013679</c:v>
                </c:pt>
                <c:pt idx="57">
                  <c:v>4052045.393574657</c:v>
                </c:pt>
                <c:pt idx="58">
                  <c:v>4029628.890596532</c:v>
                </c:pt>
                <c:pt idx="59">
                  <c:v>4002085.759801794</c:v>
                </c:pt>
                <c:pt idx="60">
                  <c:v>3970079.231202898</c:v>
                </c:pt>
                <c:pt idx="61">
                  <c:v>3940893.681964111</c:v>
                </c:pt>
                <c:pt idx="62">
                  <c:v>3917129.14546698</c:v>
                </c:pt>
                <c:pt idx="63">
                  <c:v>3890496.655054603</c:v>
                </c:pt>
                <c:pt idx="64">
                  <c:v>3863979.907964955</c:v>
                </c:pt>
                <c:pt idx="65">
                  <c:v>3843929.892057933</c:v>
                </c:pt>
                <c:pt idx="66">
                  <c:v>3832706.102285783</c:v>
                </c:pt>
                <c:pt idx="67">
                  <c:v>3831702.229509933</c:v>
                </c:pt>
                <c:pt idx="68">
                  <c:v>3811438.985635139</c:v>
                </c:pt>
                <c:pt idx="69">
                  <c:v>3792285.103844648</c:v>
                </c:pt>
                <c:pt idx="70">
                  <c:v>3770375.997074492</c:v>
                </c:pt>
                <c:pt idx="71">
                  <c:v>3751466.084169784</c:v>
                </c:pt>
                <c:pt idx="72">
                  <c:v>3734783.525548161</c:v>
                </c:pt>
                <c:pt idx="73">
                  <c:v>3715709.402233723</c:v>
                </c:pt>
                <c:pt idx="74">
                  <c:v>3696836.673375349</c:v>
                </c:pt>
                <c:pt idx="75">
                  <c:v>3679389.867958002</c:v>
                </c:pt>
                <c:pt idx="76">
                  <c:v>3670194.78273453</c:v>
                </c:pt>
                <c:pt idx="77">
                  <c:v>3663397.003182992</c:v>
                </c:pt>
                <c:pt idx="78">
                  <c:v>3652180.855117556</c:v>
                </c:pt>
                <c:pt idx="79">
                  <c:v>3637407.255225743</c:v>
                </c:pt>
                <c:pt idx="80">
                  <c:v>3621198.199617477</c:v>
                </c:pt>
                <c:pt idx="81">
                  <c:v>3606696.590621674</c:v>
                </c:pt>
                <c:pt idx="82">
                  <c:v>3595718.991899055</c:v>
                </c:pt>
                <c:pt idx="83">
                  <c:v>3582751.146065612</c:v>
                </c:pt>
                <c:pt idx="84">
                  <c:v>3568144.213987041</c:v>
                </c:pt>
                <c:pt idx="85">
                  <c:v>3555501.353748539</c:v>
                </c:pt>
                <c:pt idx="86">
                  <c:v>3548602.348074516</c:v>
                </c:pt>
                <c:pt idx="87">
                  <c:v>3541291.399796769</c:v>
                </c:pt>
                <c:pt idx="88">
                  <c:v>3529457.195667899</c:v>
                </c:pt>
                <c:pt idx="89">
                  <c:v>3518250.980732104</c:v>
                </c:pt>
                <c:pt idx="90">
                  <c:v>3506244.089629637</c:v>
                </c:pt>
                <c:pt idx="91">
                  <c:v>3496306.073789565</c:v>
                </c:pt>
                <c:pt idx="92">
                  <c:v>3487668.942833759</c:v>
                </c:pt>
                <c:pt idx="93">
                  <c:v>3477359.255857194</c:v>
                </c:pt>
                <c:pt idx="94">
                  <c:v>3466507.742631715</c:v>
                </c:pt>
                <c:pt idx="95">
                  <c:v>3455340.574241253</c:v>
                </c:pt>
                <c:pt idx="96">
                  <c:v>3450289.940160664</c:v>
                </c:pt>
                <c:pt idx="97">
                  <c:v>3443892.702422714</c:v>
                </c:pt>
                <c:pt idx="98">
                  <c:v>3438939.128677321</c:v>
                </c:pt>
                <c:pt idx="99">
                  <c:v>3431857.912540376</c:v>
                </c:pt>
                <c:pt idx="100">
                  <c:v>3423004.160752754</c:v>
                </c:pt>
                <c:pt idx="101">
                  <c:v>3413115.647719992</c:v>
                </c:pt>
                <c:pt idx="102">
                  <c:v>3404345.217178626</c:v>
                </c:pt>
                <c:pt idx="103">
                  <c:v>3398554.297583425</c:v>
                </c:pt>
                <c:pt idx="104">
                  <c:v>3389329.766539757</c:v>
                </c:pt>
                <c:pt idx="105">
                  <c:v>3380624.825518618</c:v>
                </c:pt>
                <c:pt idx="106">
                  <c:v>3374218.548376228</c:v>
                </c:pt>
                <c:pt idx="107">
                  <c:v>3368634.059614641</c:v>
                </c:pt>
                <c:pt idx="108">
                  <c:v>3363460.178901418</c:v>
                </c:pt>
                <c:pt idx="109">
                  <c:v>3358505.19530893</c:v>
                </c:pt>
                <c:pt idx="110">
                  <c:v>3350555.271239536</c:v>
                </c:pt>
                <c:pt idx="111">
                  <c:v>3343582.490772636</c:v>
                </c:pt>
                <c:pt idx="112">
                  <c:v>3336610.593278204</c:v>
                </c:pt>
                <c:pt idx="113">
                  <c:v>3331531.238003555</c:v>
                </c:pt>
                <c:pt idx="114">
                  <c:v>3324229.197526019</c:v>
                </c:pt>
                <c:pt idx="115">
                  <c:v>3316140.935008393</c:v>
                </c:pt>
                <c:pt idx="116">
                  <c:v>3310297.162331008</c:v>
                </c:pt>
                <c:pt idx="117">
                  <c:v>3305976.290344124</c:v>
                </c:pt>
                <c:pt idx="118">
                  <c:v>3300713.479662732</c:v>
                </c:pt>
                <c:pt idx="119">
                  <c:v>3296596.05237382</c:v>
                </c:pt>
                <c:pt idx="120">
                  <c:v>3291907.632573</c:v>
                </c:pt>
                <c:pt idx="121">
                  <c:v>3286035.965019361</c:v>
                </c:pt>
                <c:pt idx="122">
                  <c:v>3279355.158569233</c:v>
                </c:pt>
                <c:pt idx="123">
                  <c:v>3273749.729220908</c:v>
                </c:pt>
                <c:pt idx="124">
                  <c:v>3269027.530109555</c:v>
                </c:pt>
                <c:pt idx="125">
                  <c:v>3263639.984919843</c:v>
                </c:pt>
                <c:pt idx="126">
                  <c:v>3259051.519018831</c:v>
                </c:pt>
                <c:pt idx="127">
                  <c:v>3254441.83251652</c:v>
                </c:pt>
                <c:pt idx="128">
                  <c:v>3250699.891197083</c:v>
                </c:pt>
                <c:pt idx="129">
                  <c:v>3247302.696035732</c:v>
                </c:pt>
                <c:pt idx="130">
                  <c:v>3241171.542123476</c:v>
                </c:pt>
                <c:pt idx="131">
                  <c:v>3236631.85903054</c:v>
                </c:pt>
                <c:pt idx="132">
                  <c:v>3233133.302257714</c:v>
                </c:pt>
                <c:pt idx="133">
                  <c:v>3232057.956338624</c:v>
                </c:pt>
                <c:pt idx="134">
                  <c:v>3228332.415098206</c:v>
                </c:pt>
                <c:pt idx="135">
                  <c:v>3223141.504795299</c:v>
                </c:pt>
                <c:pt idx="136">
                  <c:v>3218979.156491817</c:v>
                </c:pt>
                <c:pt idx="137">
                  <c:v>3216680.998395573</c:v>
                </c:pt>
                <c:pt idx="138">
                  <c:v>3213116.04227786</c:v>
                </c:pt>
                <c:pt idx="139">
                  <c:v>3210539.207825849</c:v>
                </c:pt>
                <c:pt idx="140">
                  <c:v>3211071.169606688</c:v>
                </c:pt>
                <c:pt idx="141">
                  <c:v>3209120.782453</c:v>
                </c:pt>
                <c:pt idx="142">
                  <c:v>3204939.279359613</c:v>
                </c:pt>
                <c:pt idx="143">
                  <c:v>3200147.710484801</c:v>
                </c:pt>
                <c:pt idx="144">
                  <c:v>3199793.991406254</c:v>
                </c:pt>
                <c:pt idx="145">
                  <c:v>3198367.096190864</c:v>
                </c:pt>
                <c:pt idx="146">
                  <c:v>3197978.46865844</c:v>
                </c:pt>
                <c:pt idx="147">
                  <c:v>3196130.8742381</c:v>
                </c:pt>
                <c:pt idx="148">
                  <c:v>3196114.702027407</c:v>
                </c:pt>
                <c:pt idx="149">
                  <c:v>3196997.263433419</c:v>
                </c:pt>
                <c:pt idx="150">
                  <c:v>3197442.028685962</c:v>
                </c:pt>
                <c:pt idx="151">
                  <c:v>3195190.269232856</c:v>
                </c:pt>
                <c:pt idx="152">
                  <c:v>3195958.510916248</c:v>
                </c:pt>
                <c:pt idx="153">
                  <c:v>3194670.232445219</c:v>
                </c:pt>
                <c:pt idx="154">
                  <c:v>3198031.747806759</c:v>
                </c:pt>
                <c:pt idx="155">
                  <c:v>3199267.747931037</c:v>
                </c:pt>
                <c:pt idx="156">
                  <c:v>3197362.405810755</c:v>
                </c:pt>
                <c:pt idx="157">
                  <c:v>3197307.574149548</c:v>
                </c:pt>
                <c:pt idx="158">
                  <c:v>3198146.439952417</c:v>
                </c:pt>
                <c:pt idx="159">
                  <c:v>3198488.447224847</c:v>
                </c:pt>
                <c:pt idx="160">
                  <c:v>3199152.23325642</c:v>
                </c:pt>
                <c:pt idx="161">
                  <c:v>3198200.562147731</c:v>
                </c:pt>
                <c:pt idx="162">
                  <c:v>3199935.297760022</c:v>
                </c:pt>
                <c:pt idx="163">
                  <c:v>3198262.805679042</c:v>
                </c:pt>
                <c:pt idx="164">
                  <c:v>3197824.859863659</c:v>
                </c:pt>
                <c:pt idx="165">
                  <c:v>3197361.534118094</c:v>
                </c:pt>
                <c:pt idx="166">
                  <c:v>3198580.667179003</c:v>
                </c:pt>
                <c:pt idx="167">
                  <c:v>3197524.554168721</c:v>
                </c:pt>
                <c:pt idx="168">
                  <c:v>3197489.506051518</c:v>
                </c:pt>
                <c:pt idx="169">
                  <c:v>3197604.792486498</c:v>
                </c:pt>
                <c:pt idx="170">
                  <c:v>3197866.279252185</c:v>
                </c:pt>
                <c:pt idx="171">
                  <c:v>3197724.184130534</c:v>
                </c:pt>
                <c:pt idx="172">
                  <c:v>3196557.496218559</c:v>
                </c:pt>
                <c:pt idx="173">
                  <c:v>3197594.783552161</c:v>
                </c:pt>
                <c:pt idx="174">
                  <c:v>3197708.194354855</c:v>
                </c:pt>
                <c:pt idx="175">
                  <c:v>3197827.669591884</c:v>
                </c:pt>
                <c:pt idx="176">
                  <c:v>3197749.966033946</c:v>
                </c:pt>
                <c:pt idx="177">
                  <c:v>3198277.083436202</c:v>
                </c:pt>
                <c:pt idx="178">
                  <c:v>3198312.947950065</c:v>
                </c:pt>
                <c:pt idx="179">
                  <c:v>3198672.662117224</c:v>
                </c:pt>
                <c:pt idx="180">
                  <c:v>3198326.80042863</c:v>
                </c:pt>
                <c:pt idx="181">
                  <c:v>3198193.4032539</c:v>
                </c:pt>
                <c:pt idx="182">
                  <c:v>3198097.260268095</c:v>
                </c:pt>
                <c:pt idx="183">
                  <c:v>3197596.231439843</c:v>
                </c:pt>
                <c:pt idx="184">
                  <c:v>3197502.007083175</c:v>
                </c:pt>
                <c:pt idx="185">
                  <c:v>3197579.360942234</c:v>
                </c:pt>
                <c:pt idx="186">
                  <c:v>3197388.24895256</c:v>
                </c:pt>
                <c:pt idx="187">
                  <c:v>3197470.467394201</c:v>
                </c:pt>
                <c:pt idx="188">
                  <c:v>3197604.239930928</c:v>
                </c:pt>
                <c:pt idx="189">
                  <c:v>3197709.311637346</c:v>
                </c:pt>
                <c:pt idx="190">
                  <c:v>3197580.349627976</c:v>
                </c:pt>
                <c:pt idx="191">
                  <c:v>3197545.333336366</c:v>
                </c:pt>
                <c:pt idx="192">
                  <c:v>3197497.898281215</c:v>
                </c:pt>
                <c:pt idx="193">
                  <c:v>3197429.744196651</c:v>
                </c:pt>
                <c:pt idx="194">
                  <c:v>3197499.637449762</c:v>
                </c:pt>
                <c:pt idx="195">
                  <c:v>3197519.121569499</c:v>
                </c:pt>
                <c:pt idx="196">
                  <c:v>3197556.531857568</c:v>
                </c:pt>
                <c:pt idx="197">
                  <c:v>3197523.71589567</c:v>
                </c:pt>
                <c:pt idx="198">
                  <c:v>3197412.096545345</c:v>
                </c:pt>
                <c:pt idx="199">
                  <c:v>3197522.279240921</c:v>
                </c:pt>
                <c:pt idx="200">
                  <c:v>3197817.21658443</c:v>
                </c:pt>
                <c:pt idx="201">
                  <c:v>3197422.263733184</c:v>
                </c:pt>
                <c:pt idx="202">
                  <c:v>3197361.441348463</c:v>
                </c:pt>
                <c:pt idx="203">
                  <c:v>3197560.600714994</c:v>
                </c:pt>
                <c:pt idx="204">
                  <c:v>3197561.166871822</c:v>
                </c:pt>
                <c:pt idx="205">
                  <c:v>3197518.612759678</c:v>
                </c:pt>
                <c:pt idx="206">
                  <c:v>3197576.577526385</c:v>
                </c:pt>
                <c:pt idx="207">
                  <c:v>3197558.068422212</c:v>
                </c:pt>
                <c:pt idx="208">
                  <c:v>3197533.900470306</c:v>
                </c:pt>
                <c:pt idx="209">
                  <c:v>3197697.064127341</c:v>
                </c:pt>
                <c:pt idx="210">
                  <c:v>3197513.281382623</c:v>
                </c:pt>
                <c:pt idx="211">
                  <c:v>3197459.577024917</c:v>
                </c:pt>
                <c:pt idx="212">
                  <c:v>3197524.618758261</c:v>
                </c:pt>
                <c:pt idx="213">
                  <c:v>3197510.921671703</c:v>
                </c:pt>
                <c:pt idx="214">
                  <c:v>3197461.435073659</c:v>
                </c:pt>
                <c:pt idx="215">
                  <c:v>3197519.186440151</c:v>
                </c:pt>
                <c:pt idx="216">
                  <c:v>3197481.366197537</c:v>
                </c:pt>
                <c:pt idx="217">
                  <c:v>3197585.542903017</c:v>
                </c:pt>
                <c:pt idx="218">
                  <c:v>3197574.011817939</c:v>
                </c:pt>
                <c:pt idx="219">
                  <c:v>3197568.043773518</c:v>
                </c:pt>
                <c:pt idx="220">
                  <c:v>3197583.635375467</c:v>
                </c:pt>
                <c:pt idx="221">
                  <c:v>3197568.436156175</c:v>
                </c:pt>
                <c:pt idx="222">
                  <c:v>3197577.267830461</c:v>
                </c:pt>
                <c:pt idx="223">
                  <c:v>3197587.592104874</c:v>
                </c:pt>
                <c:pt idx="224">
                  <c:v>3197569.960238044</c:v>
                </c:pt>
                <c:pt idx="225">
                  <c:v>3197561.479148259</c:v>
                </c:pt>
                <c:pt idx="226">
                  <c:v>3197545.016619283</c:v>
                </c:pt>
                <c:pt idx="227">
                  <c:v>3197559.567636188</c:v>
                </c:pt>
                <c:pt idx="228">
                  <c:v>3197582.145954343</c:v>
                </c:pt>
                <c:pt idx="229">
                  <c:v>3197578.279195623</c:v>
                </c:pt>
                <c:pt idx="230">
                  <c:v>3197528.996577798</c:v>
                </c:pt>
                <c:pt idx="231">
                  <c:v>3197507.138899679</c:v>
                </c:pt>
                <c:pt idx="232">
                  <c:v>3197523.648702888</c:v>
                </c:pt>
                <c:pt idx="233">
                  <c:v>3197521.949820179</c:v>
                </c:pt>
                <c:pt idx="234">
                  <c:v>3197532.847824981</c:v>
                </c:pt>
                <c:pt idx="235">
                  <c:v>3197525.591024793</c:v>
                </c:pt>
                <c:pt idx="236">
                  <c:v>3197542.169550404</c:v>
                </c:pt>
                <c:pt idx="237">
                  <c:v>3197530.256498473</c:v>
                </c:pt>
                <c:pt idx="238">
                  <c:v>3197539.165879623</c:v>
                </c:pt>
                <c:pt idx="239">
                  <c:v>3197526.065453804</c:v>
                </c:pt>
                <c:pt idx="240">
                  <c:v>3197546.743850609</c:v>
                </c:pt>
                <c:pt idx="241">
                  <c:v>3197540.499184852</c:v>
                </c:pt>
                <c:pt idx="242">
                  <c:v>3197540.775434268</c:v>
                </c:pt>
                <c:pt idx="243">
                  <c:v>3197538.613627692</c:v>
                </c:pt>
                <c:pt idx="244">
                  <c:v>3197535.824813568</c:v>
                </c:pt>
                <c:pt idx="245">
                  <c:v>3197537.225019292</c:v>
                </c:pt>
                <c:pt idx="246">
                  <c:v>3197556.612128187</c:v>
                </c:pt>
                <c:pt idx="247">
                  <c:v>3197539.325664382</c:v>
                </c:pt>
                <c:pt idx="248">
                  <c:v>3197538.455974291</c:v>
                </c:pt>
                <c:pt idx="249">
                  <c:v>3197533.194884724</c:v>
                </c:pt>
                <c:pt idx="250">
                  <c:v>3197538.401138978</c:v>
                </c:pt>
                <c:pt idx="251">
                  <c:v>3197532.955399022</c:v>
                </c:pt>
                <c:pt idx="252">
                  <c:v>3197540.194041522</c:v>
                </c:pt>
                <c:pt idx="253">
                  <c:v>3197544.21110163</c:v>
                </c:pt>
                <c:pt idx="254">
                  <c:v>3197541.001808947</c:v>
                </c:pt>
                <c:pt idx="255">
                  <c:v>3197541.091262818</c:v>
                </c:pt>
                <c:pt idx="256">
                  <c:v>3197544.580433347</c:v>
                </c:pt>
                <c:pt idx="257">
                  <c:v>3197543.29461312</c:v>
                </c:pt>
                <c:pt idx="258">
                  <c:v>3197540.391030974</c:v>
                </c:pt>
                <c:pt idx="259">
                  <c:v>3197540.313158978</c:v>
                </c:pt>
                <c:pt idx="260">
                  <c:v>3197540.816836482</c:v>
                </c:pt>
                <c:pt idx="261">
                  <c:v>3197539.588432719</c:v>
                </c:pt>
                <c:pt idx="262">
                  <c:v>3197535.186435523</c:v>
                </c:pt>
                <c:pt idx="263">
                  <c:v>3197539.974127988</c:v>
                </c:pt>
                <c:pt idx="264">
                  <c:v>3197541.253736661</c:v>
                </c:pt>
                <c:pt idx="265">
                  <c:v>3197539.644022994</c:v>
                </c:pt>
                <c:pt idx="266">
                  <c:v>3197541.041281437</c:v>
                </c:pt>
                <c:pt idx="267">
                  <c:v>3197538.965747641</c:v>
                </c:pt>
                <c:pt idx="268">
                  <c:v>3197538.836725746</c:v>
                </c:pt>
                <c:pt idx="269">
                  <c:v>3197537.733945798</c:v>
                </c:pt>
                <c:pt idx="270">
                  <c:v>3197539.671041585</c:v>
                </c:pt>
                <c:pt idx="271">
                  <c:v>3197540.256785259</c:v>
                </c:pt>
                <c:pt idx="272">
                  <c:v>3197540.426511304</c:v>
                </c:pt>
                <c:pt idx="273">
                  <c:v>3197541.083190169</c:v>
                </c:pt>
                <c:pt idx="274">
                  <c:v>3197540.70265256</c:v>
                </c:pt>
                <c:pt idx="275">
                  <c:v>3197540.859680592</c:v>
                </c:pt>
                <c:pt idx="276">
                  <c:v>3197540.11665478</c:v>
                </c:pt>
                <c:pt idx="277">
                  <c:v>3197540.989799506</c:v>
                </c:pt>
                <c:pt idx="278">
                  <c:v>3197540.31313432</c:v>
                </c:pt>
                <c:pt idx="279">
                  <c:v>3197540.473385442</c:v>
                </c:pt>
                <c:pt idx="280">
                  <c:v>3197542.796441901</c:v>
                </c:pt>
                <c:pt idx="281">
                  <c:v>3197539.613114245</c:v>
                </c:pt>
                <c:pt idx="282">
                  <c:v>3197540.300550736</c:v>
                </c:pt>
                <c:pt idx="283">
                  <c:v>3197540.083043436</c:v>
                </c:pt>
                <c:pt idx="284">
                  <c:v>3197540.123876103</c:v>
                </c:pt>
                <c:pt idx="285">
                  <c:v>3197539.485344608</c:v>
                </c:pt>
                <c:pt idx="286">
                  <c:v>3197539.410045077</c:v>
                </c:pt>
                <c:pt idx="287">
                  <c:v>3197539.399600728</c:v>
                </c:pt>
                <c:pt idx="288">
                  <c:v>3197539.606527453</c:v>
                </c:pt>
                <c:pt idx="289">
                  <c:v>3197539.544933059</c:v>
                </c:pt>
                <c:pt idx="290">
                  <c:v>3197539.532596872</c:v>
                </c:pt>
                <c:pt idx="291">
                  <c:v>3197538.932145283</c:v>
                </c:pt>
                <c:pt idx="292">
                  <c:v>3197540.375477757</c:v>
                </c:pt>
                <c:pt idx="293">
                  <c:v>3197541.035590071</c:v>
                </c:pt>
                <c:pt idx="294">
                  <c:v>3197540.731290597</c:v>
                </c:pt>
                <c:pt idx="295">
                  <c:v>3197540.650568516</c:v>
                </c:pt>
                <c:pt idx="296">
                  <c:v>3197540.637757459</c:v>
                </c:pt>
                <c:pt idx="297">
                  <c:v>3197541.074065139</c:v>
                </c:pt>
                <c:pt idx="298">
                  <c:v>3197541.02447752</c:v>
                </c:pt>
                <c:pt idx="299">
                  <c:v>3197541.274933326</c:v>
                </c:pt>
                <c:pt idx="300">
                  <c:v>3197541.107084945</c:v>
                </c:pt>
                <c:pt idx="301">
                  <c:v>3197540.890794094</c:v>
                </c:pt>
                <c:pt idx="302">
                  <c:v>3197540.374208746</c:v>
                </c:pt>
                <c:pt idx="303">
                  <c:v>3197541.373595022</c:v>
                </c:pt>
                <c:pt idx="304">
                  <c:v>3197541.37146114</c:v>
                </c:pt>
                <c:pt idx="305">
                  <c:v>3197541.820262807</c:v>
                </c:pt>
                <c:pt idx="306">
                  <c:v>3197541.431047481</c:v>
                </c:pt>
                <c:pt idx="307">
                  <c:v>3197541.380265496</c:v>
                </c:pt>
                <c:pt idx="308">
                  <c:v>3197541.508182326</c:v>
                </c:pt>
                <c:pt idx="309">
                  <c:v>3197541.047163081</c:v>
                </c:pt>
                <c:pt idx="310">
                  <c:v>3197540.951882788</c:v>
                </c:pt>
                <c:pt idx="311">
                  <c:v>3197541.06157175</c:v>
                </c:pt>
                <c:pt idx="312">
                  <c:v>3197540.63709611</c:v>
                </c:pt>
                <c:pt idx="313">
                  <c:v>3197541.177016488</c:v>
                </c:pt>
                <c:pt idx="314">
                  <c:v>3197541.076839294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Main!$E$2:$E$316</c:f>
              <c:numCache>
                <c:formatCode>General</c:formatCode>
                <c:ptCount val="31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Main!$F$2:$F$316</c:f>
              <c:numCache>
                <c:formatCode>General</c:formatCode>
                <c:ptCount val="315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3982831.110071982</c:v>
                </c:pt>
                <c:pt idx="17">
                  <c:v>3968030.040932668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2812588.621910134</c:v>
                </c:pt>
                <c:pt idx="23">
                  <c:v>2742658.696253244</c:v>
                </c:pt>
                <c:pt idx="24">
                  <c:v>2774091.124515857</c:v>
                </c:pt>
                <c:pt idx="25">
                  <c:v>2679504.708062701</c:v>
                </c:pt>
                <c:pt idx="26">
                  <c:v>2678023.166680305</c:v>
                </c:pt>
                <c:pt idx="27">
                  <c:v>2594242.91563578</c:v>
                </c:pt>
                <c:pt idx="28">
                  <c:v>2540883.50417205</c:v>
                </c:pt>
                <c:pt idx="29">
                  <c:v>2539030.877543797</c:v>
                </c:pt>
                <c:pt idx="30">
                  <c:v>2328185.99491137</c:v>
                </c:pt>
                <c:pt idx="31">
                  <c:v>2160230.555527693</c:v>
                </c:pt>
                <c:pt idx="32">
                  <c:v>2063272.325089777</c:v>
                </c:pt>
                <c:pt idx="33">
                  <c:v>1995969.493237346</c:v>
                </c:pt>
                <c:pt idx="34">
                  <c:v>1937765.183244862</c:v>
                </c:pt>
                <c:pt idx="35">
                  <c:v>1903426.727409072</c:v>
                </c:pt>
                <c:pt idx="36">
                  <c:v>1915320.82947591</c:v>
                </c:pt>
                <c:pt idx="37">
                  <c:v>1858526.32962463</c:v>
                </c:pt>
                <c:pt idx="38">
                  <c:v>1856059.894080228</c:v>
                </c:pt>
                <c:pt idx="39">
                  <c:v>1803115.645119939</c:v>
                </c:pt>
                <c:pt idx="40">
                  <c:v>1707754.604431824</c:v>
                </c:pt>
                <c:pt idx="41">
                  <c:v>1623369.099050048</c:v>
                </c:pt>
                <c:pt idx="42">
                  <c:v>1561726.800459889</c:v>
                </c:pt>
                <c:pt idx="43">
                  <c:v>1500910.096798674</c:v>
                </c:pt>
                <c:pt idx="44">
                  <c:v>1451917.363867156</c:v>
                </c:pt>
                <c:pt idx="45">
                  <c:v>1415037.187591093</c:v>
                </c:pt>
                <c:pt idx="46">
                  <c:v>1403795.559595854</c:v>
                </c:pt>
                <c:pt idx="47">
                  <c:v>1402998.523057693</c:v>
                </c:pt>
                <c:pt idx="48">
                  <c:v>1373330.212549571</c:v>
                </c:pt>
                <c:pt idx="49">
                  <c:v>1333547.040858909</c:v>
                </c:pt>
                <c:pt idx="50">
                  <c:v>1283448.86088094</c:v>
                </c:pt>
                <c:pt idx="51">
                  <c:v>1238223.131987557</c:v>
                </c:pt>
                <c:pt idx="52">
                  <c:v>1200660.377144139</c:v>
                </c:pt>
                <c:pt idx="53">
                  <c:v>1161712.624441115</c:v>
                </c:pt>
                <c:pt idx="54">
                  <c:v>1126652.343424438</c:v>
                </c:pt>
                <c:pt idx="55">
                  <c:v>1101927.587144376</c:v>
                </c:pt>
                <c:pt idx="56">
                  <c:v>1089456.834003837</c:v>
                </c:pt>
                <c:pt idx="57">
                  <c:v>1091695.014733199</c:v>
                </c:pt>
                <c:pt idx="58">
                  <c:v>1065610.48356736</c:v>
                </c:pt>
                <c:pt idx="59">
                  <c:v>1040573.248453241</c:v>
                </c:pt>
                <c:pt idx="60">
                  <c:v>1010083.90123076</c:v>
                </c:pt>
                <c:pt idx="61">
                  <c:v>983198.4064762403</c:v>
                </c:pt>
                <c:pt idx="62">
                  <c:v>960692.9598393271</c:v>
                </c:pt>
                <c:pt idx="63">
                  <c:v>935778.6173519299</c:v>
                </c:pt>
                <c:pt idx="64">
                  <c:v>911618.3573347811</c:v>
                </c:pt>
                <c:pt idx="65">
                  <c:v>890968.6758246521</c:v>
                </c:pt>
                <c:pt idx="66">
                  <c:v>883234.3004717991</c:v>
                </c:pt>
                <c:pt idx="67">
                  <c:v>883531.8529983781</c:v>
                </c:pt>
                <c:pt idx="68">
                  <c:v>866665.8228292628</c:v>
                </c:pt>
                <c:pt idx="69">
                  <c:v>848117.1215659868</c:v>
                </c:pt>
                <c:pt idx="70">
                  <c:v>828151.6207238594</c:v>
                </c:pt>
                <c:pt idx="71">
                  <c:v>810481.5178235627</c:v>
                </c:pt>
                <c:pt idx="72">
                  <c:v>795475.7337615608</c:v>
                </c:pt>
                <c:pt idx="73">
                  <c:v>778335.0436094519</c:v>
                </c:pt>
                <c:pt idx="74">
                  <c:v>761055.1101060371</c:v>
                </c:pt>
                <c:pt idx="75">
                  <c:v>746677.7941055082</c:v>
                </c:pt>
                <c:pt idx="76">
                  <c:v>739202.1529262504</c:v>
                </c:pt>
                <c:pt idx="77">
                  <c:v>731605.367402107</c:v>
                </c:pt>
                <c:pt idx="78">
                  <c:v>719871.5867770213</c:v>
                </c:pt>
                <c:pt idx="79">
                  <c:v>707309.9987016498</c:v>
                </c:pt>
                <c:pt idx="80">
                  <c:v>692986.4112832805</c:v>
                </c:pt>
                <c:pt idx="81">
                  <c:v>680610.1952052233</c:v>
                </c:pt>
                <c:pt idx="82">
                  <c:v>670972.8035433746</c:v>
                </c:pt>
                <c:pt idx="83">
                  <c:v>659695.8132861182</c:v>
                </c:pt>
                <c:pt idx="84">
                  <c:v>647407.686266193</c:v>
                </c:pt>
                <c:pt idx="85">
                  <c:v>635710.5707473685</c:v>
                </c:pt>
                <c:pt idx="86">
                  <c:v>629367.9194852746</c:v>
                </c:pt>
                <c:pt idx="87">
                  <c:v>624194.144013231</c:v>
                </c:pt>
                <c:pt idx="88">
                  <c:v>615193.8218275924</c:v>
                </c:pt>
                <c:pt idx="89">
                  <c:v>605342.6567593906</c:v>
                </c:pt>
                <c:pt idx="90">
                  <c:v>595247.15952975</c:v>
                </c:pt>
                <c:pt idx="91">
                  <c:v>586685.2524337067</c:v>
                </c:pt>
                <c:pt idx="92">
                  <c:v>579503.1709553467</c:v>
                </c:pt>
                <c:pt idx="93">
                  <c:v>570977.1241543988</c:v>
                </c:pt>
                <c:pt idx="94">
                  <c:v>561773.7608226113</c:v>
                </c:pt>
                <c:pt idx="95">
                  <c:v>553151.6060727172</c:v>
                </c:pt>
                <c:pt idx="96">
                  <c:v>548785.118318858</c:v>
                </c:pt>
                <c:pt idx="97">
                  <c:v>543852.0249406496</c:v>
                </c:pt>
                <c:pt idx="98">
                  <c:v>539147.550975507</c:v>
                </c:pt>
                <c:pt idx="99">
                  <c:v>532685.3954259187</c:v>
                </c:pt>
                <c:pt idx="100">
                  <c:v>525784.6171830137</c:v>
                </c:pt>
                <c:pt idx="101">
                  <c:v>517866.7132321486</c:v>
                </c:pt>
                <c:pt idx="102">
                  <c:v>511072.1931900252</c:v>
                </c:pt>
                <c:pt idx="103">
                  <c:v>506493.4098075397</c:v>
                </c:pt>
                <c:pt idx="104">
                  <c:v>499363.5122592984</c:v>
                </c:pt>
                <c:pt idx="105">
                  <c:v>492163.1685188978</c:v>
                </c:pt>
                <c:pt idx="106">
                  <c:v>487403.151321872</c:v>
                </c:pt>
                <c:pt idx="107">
                  <c:v>483214.2118062522</c:v>
                </c:pt>
                <c:pt idx="108">
                  <c:v>478963.4142270592</c:v>
                </c:pt>
                <c:pt idx="109">
                  <c:v>475591.9156386402</c:v>
                </c:pt>
                <c:pt idx="110">
                  <c:v>469889.5510931293</c:v>
                </c:pt>
                <c:pt idx="111">
                  <c:v>464306.5348577297</c:v>
                </c:pt>
                <c:pt idx="112">
                  <c:v>458934.0419992881</c:v>
                </c:pt>
                <c:pt idx="113">
                  <c:v>454892.7640870759</c:v>
                </c:pt>
                <c:pt idx="114">
                  <c:v>449192.4844465923</c:v>
                </c:pt>
                <c:pt idx="115">
                  <c:v>443397.2633110044</c:v>
                </c:pt>
                <c:pt idx="116">
                  <c:v>438872.2715070478</c:v>
                </c:pt>
                <c:pt idx="117">
                  <c:v>435561.4405723532</c:v>
                </c:pt>
                <c:pt idx="118">
                  <c:v>431808.0422097651</c:v>
                </c:pt>
                <c:pt idx="119">
                  <c:v>428440.3589329058</c:v>
                </c:pt>
                <c:pt idx="120">
                  <c:v>424681.2553769235</c:v>
                </c:pt>
                <c:pt idx="121">
                  <c:v>420522.883925322</c:v>
                </c:pt>
                <c:pt idx="122">
                  <c:v>415671.8482486057</c:v>
                </c:pt>
                <c:pt idx="123">
                  <c:v>411729.6991437728</c:v>
                </c:pt>
                <c:pt idx="124">
                  <c:v>408497.8990012638</c:v>
                </c:pt>
                <c:pt idx="125">
                  <c:v>404338.9435041063</c:v>
                </c:pt>
                <c:pt idx="126">
                  <c:v>401119.5984667126</c:v>
                </c:pt>
                <c:pt idx="127">
                  <c:v>397865.5521391241</c:v>
                </c:pt>
                <c:pt idx="128">
                  <c:v>395053.5380305046</c:v>
                </c:pt>
                <c:pt idx="129">
                  <c:v>392873.1702742813</c:v>
                </c:pt>
                <c:pt idx="130">
                  <c:v>388716.8822706256</c:v>
                </c:pt>
                <c:pt idx="131">
                  <c:v>385362.2976466357</c:v>
                </c:pt>
                <c:pt idx="132">
                  <c:v>382871.587037557</c:v>
                </c:pt>
                <c:pt idx="133">
                  <c:v>382014.5843861193</c:v>
                </c:pt>
                <c:pt idx="134">
                  <c:v>379176.1992709855</c:v>
                </c:pt>
                <c:pt idx="135">
                  <c:v>375805.7904885748</c:v>
                </c:pt>
                <c:pt idx="136">
                  <c:v>372859.9582956036</c:v>
                </c:pt>
                <c:pt idx="137">
                  <c:v>371258.1851237482</c:v>
                </c:pt>
                <c:pt idx="138">
                  <c:v>368905.984763401</c:v>
                </c:pt>
                <c:pt idx="139">
                  <c:v>366943.9197559421</c:v>
                </c:pt>
                <c:pt idx="140">
                  <c:v>367211.4698977802</c:v>
                </c:pt>
                <c:pt idx="141">
                  <c:v>365865.7338492168</c:v>
                </c:pt>
                <c:pt idx="142">
                  <c:v>363027.3758888592</c:v>
                </c:pt>
                <c:pt idx="143">
                  <c:v>359833.6228875645</c:v>
                </c:pt>
                <c:pt idx="144">
                  <c:v>359778.9738798406</c:v>
                </c:pt>
                <c:pt idx="145">
                  <c:v>358764.219360701</c:v>
                </c:pt>
                <c:pt idx="146">
                  <c:v>358581.0267280467</c:v>
                </c:pt>
                <c:pt idx="147">
                  <c:v>357338.7474447694</c:v>
                </c:pt>
                <c:pt idx="148">
                  <c:v>357239.8734324903</c:v>
                </c:pt>
                <c:pt idx="149">
                  <c:v>357985.9020336177</c:v>
                </c:pt>
                <c:pt idx="150">
                  <c:v>358204.4228054022</c:v>
                </c:pt>
                <c:pt idx="151">
                  <c:v>356779.2608462971</c:v>
                </c:pt>
                <c:pt idx="152">
                  <c:v>357437.4728706367</c:v>
                </c:pt>
                <c:pt idx="153">
                  <c:v>356473.4045002598</c:v>
                </c:pt>
                <c:pt idx="154">
                  <c:v>359128.6345107071</c:v>
                </c:pt>
                <c:pt idx="155">
                  <c:v>359349.4109331921</c:v>
                </c:pt>
                <c:pt idx="156">
                  <c:v>358176.0161584789</c:v>
                </c:pt>
                <c:pt idx="157">
                  <c:v>358229.8714395303</c:v>
                </c:pt>
                <c:pt idx="158">
                  <c:v>358718.1080588617</c:v>
                </c:pt>
                <c:pt idx="159">
                  <c:v>359028.7211193842</c:v>
                </c:pt>
                <c:pt idx="160">
                  <c:v>359448.4089962035</c:v>
                </c:pt>
                <c:pt idx="161">
                  <c:v>358752.0344998096</c:v>
                </c:pt>
                <c:pt idx="162">
                  <c:v>359785.4536842319</c:v>
                </c:pt>
                <c:pt idx="163">
                  <c:v>358806.4529572585</c:v>
                </c:pt>
                <c:pt idx="164">
                  <c:v>358559.821149118</c:v>
                </c:pt>
                <c:pt idx="165">
                  <c:v>358177.0119266412</c:v>
                </c:pt>
                <c:pt idx="166">
                  <c:v>359018.7375052059</c:v>
                </c:pt>
                <c:pt idx="167">
                  <c:v>358318.7415988584</c:v>
                </c:pt>
                <c:pt idx="168">
                  <c:v>358270.9950054928</c:v>
                </c:pt>
                <c:pt idx="169">
                  <c:v>358346.1820283267</c:v>
                </c:pt>
                <c:pt idx="170">
                  <c:v>358497.745466219</c:v>
                </c:pt>
                <c:pt idx="171">
                  <c:v>358385.3771253894</c:v>
                </c:pt>
                <c:pt idx="172">
                  <c:v>357575.0307166214</c:v>
                </c:pt>
                <c:pt idx="173">
                  <c:v>358288.6251399123</c:v>
                </c:pt>
                <c:pt idx="174">
                  <c:v>358375.5764692157</c:v>
                </c:pt>
                <c:pt idx="175">
                  <c:v>358490.5081747232</c:v>
                </c:pt>
                <c:pt idx="176">
                  <c:v>358444.8746524574</c:v>
                </c:pt>
                <c:pt idx="177">
                  <c:v>358796.1166539939</c:v>
                </c:pt>
                <c:pt idx="178">
                  <c:v>358814.6642098248</c:v>
                </c:pt>
                <c:pt idx="179">
                  <c:v>359035.5140683218</c:v>
                </c:pt>
                <c:pt idx="180">
                  <c:v>358834.0320213698</c:v>
                </c:pt>
                <c:pt idx="181">
                  <c:v>358774.9895958895</c:v>
                </c:pt>
                <c:pt idx="182">
                  <c:v>358711.2076263098</c:v>
                </c:pt>
                <c:pt idx="183">
                  <c:v>358366.1975017645</c:v>
                </c:pt>
                <c:pt idx="184">
                  <c:v>358321.6609493908</c:v>
                </c:pt>
                <c:pt idx="185">
                  <c:v>358343.2804547052</c:v>
                </c:pt>
                <c:pt idx="186">
                  <c:v>358205.3217859228</c:v>
                </c:pt>
                <c:pt idx="187">
                  <c:v>358289.1234623684</c:v>
                </c:pt>
                <c:pt idx="188">
                  <c:v>358372.762716321</c:v>
                </c:pt>
                <c:pt idx="189">
                  <c:v>358452.9248779313</c:v>
                </c:pt>
                <c:pt idx="190">
                  <c:v>358359.8088246213</c:v>
                </c:pt>
                <c:pt idx="191">
                  <c:v>358313.8659012144</c:v>
                </c:pt>
                <c:pt idx="192">
                  <c:v>358282.4941289115</c:v>
                </c:pt>
                <c:pt idx="193">
                  <c:v>358232.2908252028</c:v>
                </c:pt>
                <c:pt idx="194">
                  <c:v>358285.100872772</c:v>
                </c:pt>
                <c:pt idx="195">
                  <c:v>358281.2641356891</c:v>
                </c:pt>
                <c:pt idx="196">
                  <c:v>358296.9459591692</c:v>
                </c:pt>
                <c:pt idx="197">
                  <c:v>358290.5967223674</c:v>
                </c:pt>
                <c:pt idx="198">
                  <c:v>358195.9128297105</c:v>
                </c:pt>
                <c:pt idx="199">
                  <c:v>358278.1022732129</c:v>
                </c:pt>
                <c:pt idx="200">
                  <c:v>358467.0712117505</c:v>
                </c:pt>
                <c:pt idx="201">
                  <c:v>358214.025658766</c:v>
                </c:pt>
                <c:pt idx="202">
                  <c:v>358169.3367298151</c:v>
                </c:pt>
                <c:pt idx="203">
                  <c:v>358310.8090284862</c:v>
                </c:pt>
                <c:pt idx="204">
                  <c:v>358311.520756833</c:v>
                </c:pt>
                <c:pt idx="205">
                  <c:v>358281.601198716</c:v>
                </c:pt>
                <c:pt idx="206">
                  <c:v>358325.5345099905</c:v>
                </c:pt>
                <c:pt idx="207">
                  <c:v>358308.9419153713</c:v>
                </c:pt>
                <c:pt idx="208">
                  <c:v>358292.0079185696</c:v>
                </c:pt>
                <c:pt idx="209">
                  <c:v>358395.1203636997</c:v>
                </c:pt>
                <c:pt idx="210">
                  <c:v>358278.0252201689</c:v>
                </c:pt>
                <c:pt idx="211">
                  <c:v>358242.3177236074</c:v>
                </c:pt>
                <c:pt idx="212">
                  <c:v>358289.7860379199</c:v>
                </c:pt>
                <c:pt idx="213">
                  <c:v>358278.4135009104</c:v>
                </c:pt>
                <c:pt idx="214">
                  <c:v>358243.0046754895</c:v>
                </c:pt>
                <c:pt idx="215">
                  <c:v>358282.054627346</c:v>
                </c:pt>
                <c:pt idx="216">
                  <c:v>358254.8823093645</c:v>
                </c:pt>
                <c:pt idx="217">
                  <c:v>358322.908134959</c:v>
                </c:pt>
                <c:pt idx="218">
                  <c:v>358314.4939126059</c:v>
                </c:pt>
                <c:pt idx="219">
                  <c:v>358309.5849482145</c:v>
                </c:pt>
                <c:pt idx="220">
                  <c:v>358320.5075799061</c:v>
                </c:pt>
                <c:pt idx="221">
                  <c:v>358309.814480992</c:v>
                </c:pt>
                <c:pt idx="222">
                  <c:v>358317.1975686448</c:v>
                </c:pt>
                <c:pt idx="223">
                  <c:v>358323.5974820876</c:v>
                </c:pt>
                <c:pt idx="224">
                  <c:v>358311.7251090284</c:v>
                </c:pt>
                <c:pt idx="225">
                  <c:v>358307.9914793728</c:v>
                </c:pt>
                <c:pt idx="226">
                  <c:v>358297.4330887524</c:v>
                </c:pt>
                <c:pt idx="227">
                  <c:v>358306.7107421033</c:v>
                </c:pt>
                <c:pt idx="228">
                  <c:v>358323.3710277503</c:v>
                </c:pt>
                <c:pt idx="229">
                  <c:v>358318.2208166861</c:v>
                </c:pt>
                <c:pt idx="230">
                  <c:v>358286.2819425406</c:v>
                </c:pt>
                <c:pt idx="231">
                  <c:v>358270.7859983915</c:v>
                </c:pt>
                <c:pt idx="232">
                  <c:v>358282.8531730271</c:v>
                </c:pt>
                <c:pt idx="233">
                  <c:v>358281.6719388234</c:v>
                </c:pt>
                <c:pt idx="234">
                  <c:v>358289.4250636274</c:v>
                </c:pt>
                <c:pt idx="235">
                  <c:v>358286.2558648724</c:v>
                </c:pt>
                <c:pt idx="236">
                  <c:v>358294.6226972622</c:v>
                </c:pt>
                <c:pt idx="237">
                  <c:v>358288.1923146625</c:v>
                </c:pt>
                <c:pt idx="238">
                  <c:v>358293.444015918</c:v>
                </c:pt>
                <c:pt idx="239">
                  <c:v>358284.6882074228</c:v>
                </c:pt>
                <c:pt idx="240">
                  <c:v>358299.2508574874</c:v>
                </c:pt>
                <c:pt idx="241">
                  <c:v>358294.9338675847</c:v>
                </c:pt>
                <c:pt idx="242">
                  <c:v>358294.9572536644</c:v>
                </c:pt>
                <c:pt idx="243">
                  <c:v>358294.6190556096</c:v>
                </c:pt>
                <c:pt idx="244">
                  <c:v>358293.2271874608</c:v>
                </c:pt>
                <c:pt idx="245">
                  <c:v>358294.0163503579</c:v>
                </c:pt>
                <c:pt idx="246">
                  <c:v>358306.443082662</c:v>
                </c:pt>
                <c:pt idx="247">
                  <c:v>358294.5308305694</c:v>
                </c:pt>
                <c:pt idx="248">
                  <c:v>358294.6723285195</c:v>
                </c:pt>
                <c:pt idx="249">
                  <c:v>358290.5347222911</c:v>
                </c:pt>
                <c:pt idx="250">
                  <c:v>358293.3867263611</c:v>
                </c:pt>
                <c:pt idx="251">
                  <c:v>358290.0591449132</c:v>
                </c:pt>
                <c:pt idx="252">
                  <c:v>358295.1965771198</c:v>
                </c:pt>
                <c:pt idx="253">
                  <c:v>358297.8932374824</c:v>
                </c:pt>
                <c:pt idx="254">
                  <c:v>358295.5001452733</c:v>
                </c:pt>
                <c:pt idx="255">
                  <c:v>358295.6554981664</c:v>
                </c:pt>
                <c:pt idx="256">
                  <c:v>358298.0318494865</c:v>
                </c:pt>
                <c:pt idx="257">
                  <c:v>358297.505546734</c:v>
                </c:pt>
                <c:pt idx="258">
                  <c:v>358295.1941949255</c:v>
                </c:pt>
                <c:pt idx="259">
                  <c:v>358295.146135612</c:v>
                </c:pt>
                <c:pt idx="260">
                  <c:v>358295.8918873702</c:v>
                </c:pt>
                <c:pt idx="261">
                  <c:v>358294.8291337247</c:v>
                </c:pt>
                <c:pt idx="262">
                  <c:v>358291.9669900999</c:v>
                </c:pt>
                <c:pt idx="263">
                  <c:v>358295.1403723294</c:v>
                </c:pt>
                <c:pt idx="264">
                  <c:v>358296.0445055118</c:v>
                </c:pt>
                <c:pt idx="265">
                  <c:v>358294.8642951612</c:v>
                </c:pt>
                <c:pt idx="266">
                  <c:v>358296.0971593226</c:v>
                </c:pt>
                <c:pt idx="267">
                  <c:v>358294.7817186945</c:v>
                </c:pt>
                <c:pt idx="268">
                  <c:v>358294.7380497035</c:v>
                </c:pt>
                <c:pt idx="269">
                  <c:v>358293.9398422727</c:v>
                </c:pt>
                <c:pt idx="270">
                  <c:v>358295.2614909507</c:v>
                </c:pt>
                <c:pt idx="271">
                  <c:v>358295.5573562603</c:v>
                </c:pt>
                <c:pt idx="272">
                  <c:v>358295.7186644317</c:v>
                </c:pt>
                <c:pt idx="273">
                  <c:v>358296.2356240485</c:v>
                </c:pt>
                <c:pt idx="274">
                  <c:v>358295.9408364606</c:v>
                </c:pt>
                <c:pt idx="275">
                  <c:v>358296.0721267643</c:v>
                </c:pt>
                <c:pt idx="276">
                  <c:v>358295.5284404493</c:v>
                </c:pt>
                <c:pt idx="277">
                  <c:v>358296.1997214557</c:v>
                </c:pt>
                <c:pt idx="278">
                  <c:v>358295.64917831</c:v>
                </c:pt>
                <c:pt idx="279">
                  <c:v>358295.7262165594</c:v>
                </c:pt>
                <c:pt idx="280">
                  <c:v>358297.2296496432</c:v>
                </c:pt>
                <c:pt idx="281">
                  <c:v>358295.2105698509</c:v>
                </c:pt>
                <c:pt idx="282">
                  <c:v>358295.7157003745</c:v>
                </c:pt>
                <c:pt idx="283">
                  <c:v>358295.433386584</c:v>
                </c:pt>
                <c:pt idx="284">
                  <c:v>358295.4622563801</c:v>
                </c:pt>
                <c:pt idx="285">
                  <c:v>358294.9570856516</c:v>
                </c:pt>
                <c:pt idx="286">
                  <c:v>358294.9011003809</c:v>
                </c:pt>
                <c:pt idx="287">
                  <c:v>358294.883134916</c:v>
                </c:pt>
                <c:pt idx="288">
                  <c:v>358295.0397758964</c:v>
                </c:pt>
                <c:pt idx="289">
                  <c:v>358294.9963892048</c:v>
                </c:pt>
                <c:pt idx="290">
                  <c:v>358294.9791286387</c:v>
                </c:pt>
                <c:pt idx="291">
                  <c:v>358294.6076697512</c:v>
                </c:pt>
                <c:pt idx="292">
                  <c:v>358295.5098106748</c:v>
                </c:pt>
                <c:pt idx="293">
                  <c:v>358295.9039388979</c:v>
                </c:pt>
                <c:pt idx="294">
                  <c:v>358295.734090375</c:v>
                </c:pt>
                <c:pt idx="295">
                  <c:v>358295.6774836016</c:v>
                </c:pt>
                <c:pt idx="296">
                  <c:v>358295.6858697252</c:v>
                </c:pt>
                <c:pt idx="297">
                  <c:v>358295.9497917515</c:v>
                </c:pt>
                <c:pt idx="298">
                  <c:v>358295.9719209204</c:v>
                </c:pt>
                <c:pt idx="299">
                  <c:v>358296.1581687532</c:v>
                </c:pt>
                <c:pt idx="300">
                  <c:v>358296.0236893357</c:v>
                </c:pt>
                <c:pt idx="301">
                  <c:v>358295.8727808837</c:v>
                </c:pt>
                <c:pt idx="302">
                  <c:v>358295.5813381855</c:v>
                </c:pt>
                <c:pt idx="303">
                  <c:v>358296.1853672318</c:v>
                </c:pt>
                <c:pt idx="304">
                  <c:v>358296.1826451735</c:v>
                </c:pt>
                <c:pt idx="305">
                  <c:v>358296.4779117324</c:v>
                </c:pt>
                <c:pt idx="306">
                  <c:v>358296.2209495079</c:v>
                </c:pt>
                <c:pt idx="307">
                  <c:v>358296.1995855812</c:v>
                </c:pt>
                <c:pt idx="308">
                  <c:v>358296.2779400222</c:v>
                </c:pt>
                <c:pt idx="309">
                  <c:v>358295.9942303307</c:v>
                </c:pt>
                <c:pt idx="310">
                  <c:v>358295.9594626314</c:v>
                </c:pt>
                <c:pt idx="311">
                  <c:v>358296.0001793093</c:v>
                </c:pt>
                <c:pt idx="312">
                  <c:v>358295.6961297601</c:v>
                </c:pt>
                <c:pt idx="313">
                  <c:v>358296.0782413359</c:v>
                </c:pt>
                <c:pt idx="314">
                  <c:v>358296.0366555685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Main!$G$2:$G$316</c:f>
              <c:numCache>
                <c:formatCode>General</c:formatCode>
                <c:ptCount val="315"/>
                <c:pt idx="0">
                  <c:v>1676770.750868732</c:v>
                </c:pt>
                <c:pt idx="1">
                  <c:v>4967207.727031813</c:v>
                </c:pt>
                <c:pt idx="2">
                  <c:v>4757946.792121428</c:v>
                </c:pt>
                <c:pt idx="3">
                  <c:v>4516155.975987592</c:v>
                </c:pt>
                <c:pt idx="4">
                  <c:v>4389399.7692463</c:v>
                </c:pt>
                <c:pt idx="5">
                  <c:v>4173341.838843977</c:v>
                </c:pt>
                <c:pt idx="6">
                  <c:v>4049842.707261352</c:v>
                </c:pt>
                <c:pt idx="7">
                  <c:v>3826969.35875234</c:v>
                </c:pt>
                <c:pt idx="8">
                  <c:v>3700934.530725236</c:v>
                </c:pt>
                <c:pt idx="9">
                  <c:v>3470337.982026023</c:v>
                </c:pt>
                <c:pt idx="10">
                  <c:v>3139187.18471899</c:v>
                </c:pt>
                <c:pt idx="11">
                  <c:v>2871477.630184824</c:v>
                </c:pt>
                <c:pt idx="12">
                  <c:v>2834525.138146502</c:v>
                </c:pt>
                <c:pt idx="13">
                  <c:v>2831421.389306737</c:v>
                </c:pt>
                <c:pt idx="14">
                  <c:v>2770304.762349894</c:v>
                </c:pt>
                <c:pt idx="15">
                  <c:v>2764128.264932516</c:v>
                </c:pt>
                <c:pt idx="16">
                  <c:v>2704669.570770968</c:v>
                </c:pt>
                <c:pt idx="17">
                  <c:v>2697697.509138703</c:v>
                </c:pt>
                <c:pt idx="18">
                  <c:v>2634613.968567899</c:v>
                </c:pt>
                <c:pt idx="19">
                  <c:v>2563946.815525367</c:v>
                </c:pt>
                <c:pt idx="20">
                  <c:v>2432526.300679534</c:v>
                </c:pt>
                <c:pt idx="21">
                  <c:v>2328497.674875969</c:v>
                </c:pt>
                <c:pt idx="22">
                  <c:v>2299155.565239845</c:v>
                </c:pt>
                <c:pt idx="23">
                  <c:v>2272765.920068354</c:v>
                </c:pt>
                <c:pt idx="24">
                  <c:v>2284201.218482484</c:v>
                </c:pt>
                <c:pt idx="25">
                  <c:v>2251524.136712134</c:v>
                </c:pt>
                <c:pt idx="26">
                  <c:v>2249856.860825622</c:v>
                </c:pt>
                <c:pt idx="27">
                  <c:v>2223748.644665883</c:v>
                </c:pt>
                <c:pt idx="28">
                  <c:v>2203439.082477281</c:v>
                </c:pt>
                <c:pt idx="29">
                  <c:v>2203597.349652995</c:v>
                </c:pt>
                <c:pt idx="30">
                  <c:v>2129381.339754404</c:v>
                </c:pt>
                <c:pt idx="31">
                  <c:v>2070484.513452491</c:v>
                </c:pt>
                <c:pt idx="32">
                  <c:v>2037131.337951108</c:v>
                </c:pt>
                <c:pt idx="33">
                  <c:v>2013057.942101186</c:v>
                </c:pt>
                <c:pt idx="34">
                  <c:v>1993375.007855383</c:v>
                </c:pt>
                <c:pt idx="35">
                  <c:v>1981524.979706336</c:v>
                </c:pt>
                <c:pt idx="36">
                  <c:v>1986249.354776868</c:v>
                </c:pt>
                <c:pt idx="37">
                  <c:v>1965358.360528225</c:v>
                </c:pt>
                <c:pt idx="38">
                  <c:v>1963953.998643653</c:v>
                </c:pt>
                <c:pt idx="39">
                  <c:v>1945092.504976159</c:v>
                </c:pt>
                <c:pt idx="40">
                  <c:v>1911505.886100085</c:v>
                </c:pt>
                <c:pt idx="41">
                  <c:v>1881990.8854388</c:v>
                </c:pt>
                <c:pt idx="42">
                  <c:v>1860161.829924579</c:v>
                </c:pt>
                <c:pt idx="43">
                  <c:v>1838927.35517148</c:v>
                </c:pt>
                <c:pt idx="44">
                  <c:v>1821318.177760892</c:v>
                </c:pt>
                <c:pt idx="45">
                  <c:v>1808175.962820585</c:v>
                </c:pt>
                <c:pt idx="46">
                  <c:v>1804883.572899547</c:v>
                </c:pt>
                <c:pt idx="47">
                  <c:v>1804252.473553254</c:v>
                </c:pt>
                <c:pt idx="48">
                  <c:v>1794470.27501572</c:v>
                </c:pt>
                <c:pt idx="49">
                  <c:v>1780521.35631261</c:v>
                </c:pt>
                <c:pt idx="50">
                  <c:v>1762952.390221867</c:v>
                </c:pt>
                <c:pt idx="51">
                  <c:v>1746905.910470832</c:v>
                </c:pt>
                <c:pt idx="52">
                  <c:v>1733787.003615951</c:v>
                </c:pt>
                <c:pt idx="53">
                  <c:v>1719997.468736914</c:v>
                </c:pt>
                <c:pt idx="54">
                  <c:v>1707858.04538735</c:v>
                </c:pt>
                <c:pt idx="55">
                  <c:v>1699251.238906425</c:v>
                </c:pt>
                <c:pt idx="56">
                  <c:v>1694529.351552191</c:v>
                </c:pt>
                <c:pt idx="57">
                  <c:v>1695578.181308238</c:v>
                </c:pt>
                <c:pt idx="58">
                  <c:v>1686005.84588021</c:v>
                </c:pt>
                <c:pt idx="59">
                  <c:v>1677164.390512819</c:v>
                </c:pt>
                <c:pt idx="60">
                  <c:v>1666406.507244583</c:v>
                </c:pt>
                <c:pt idx="61">
                  <c:v>1657054.638996083</c:v>
                </c:pt>
                <c:pt idx="62">
                  <c:v>1649088.156771375</c:v>
                </c:pt>
                <c:pt idx="63">
                  <c:v>1640390.030131629</c:v>
                </c:pt>
                <c:pt idx="64">
                  <c:v>1631779.384417119</c:v>
                </c:pt>
                <c:pt idx="65">
                  <c:v>1624440.349066395</c:v>
                </c:pt>
                <c:pt idx="66">
                  <c:v>1621934.040947209</c:v>
                </c:pt>
                <c:pt idx="67">
                  <c:v>1622198.275594756</c:v>
                </c:pt>
                <c:pt idx="68">
                  <c:v>1616376.194789524</c:v>
                </c:pt>
                <c:pt idx="69">
                  <c:v>1609830.760277517</c:v>
                </c:pt>
                <c:pt idx="70">
                  <c:v>1602811.917882829</c:v>
                </c:pt>
                <c:pt idx="71">
                  <c:v>1596505.82742805</c:v>
                </c:pt>
                <c:pt idx="72">
                  <c:v>1591244.464977933</c:v>
                </c:pt>
                <c:pt idx="73">
                  <c:v>1585139.972062156</c:v>
                </c:pt>
                <c:pt idx="74">
                  <c:v>1579115.494716071</c:v>
                </c:pt>
                <c:pt idx="75">
                  <c:v>1574096.859251956</c:v>
                </c:pt>
                <c:pt idx="76">
                  <c:v>1571595.344979497</c:v>
                </c:pt>
                <c:pt idx="77">
                  <c:v>1568788.833623871</c:v>
                </c:pt>
                <c:pt idx="78">
                  <c:v>1564478.971123176</c:v>
                </c:pt>
                <c:pt idx="79">
                  <c:v>1560052.305001413</c:v>
                </c:pt>
                <c:pt idx="80">
                  <c:v>1554991.105444219</c:v>
                </c:pt>
                <c:pt idx="81">
                  <c:v>1550689.533632969</c:v>
                </c:pt>
                <c:pt idx="82">
                  <c:v>1547278.342961214</c:v>
                </c:pt>
                <c:pt idx="83">
                  <c:v>1543358.309531453</c:v>
                </c:pt>
                <c:pt idx="84">
                  <c:v>1538983.730709702</c:v>
                </c:pt>
                <c:pt idx="85">
                  <c:v>1534820.941227256</c:v>
                </c:pt>
                <c:pt idx="86">
                  <c:v>1532487.319698612</c:v>
                </c:pt>
                <c:pt idx="87">
                  <c:v>1530759.469009843</c:v>
                </c:pt>
                <c:pt idx="88">
                  <c:v>1527689.229353056</c:v>
                </c:pt>
                <c:pt idx="89">
                  <c:v>1524213.200310535</c:v>
                </c:pt>
                <c:pt idx="90">
                  <c:v>1520657.633610148</c:v>
                </c:pt>
                <c:pt idx="91">
                  <c:v>1517590.984687599</c:v>
                </c:pt>
                <c:pt idx="92">
                  <c:v>1515066.704232157</c:v>
                </c:pt>
                <c:pt idx="93">
                  <c:v>1512010.165594159</c:v>
                </c:pt>
                <c:pt idx="94">
                  <c:v>1508794.065951914</c:v>
                </c:pt>
                <c:pt idx="95">
                  <c:v>1505784.224624591</c:v>
                </c:pt>
                <c:pt idx="96">
                  <c:v>1504307.923792671</c:v>
                </c:pt>
                <c:pt idx="97">
                  <c:v>1502642.059601911</c:v>
                </c:pt>
                <c:pt idx="98">
                  <c:v>1500917.484378585</c:v>
                </c:pt>
                <c:pt idx="99">
                  <c:v>1498562.600979727</c:v>
                </c:pt>
                <c:pt idx="100">
                  <c:v>1496126.463598785</c:v>
                </c:pt>
                <c:pt idx="101">
                  <c:v>1493329.771494184</c:v>
                </c:pt>
                <c:pt idx="102">
                  <c:v>1490972.014423894</c:v>
                </c:pt>
                <c:pt idx="103">
                  <c:v>1489352.133485795</c:v>
                </c:pt>
                <c:pt idx="104">
                  <c:v>1486850.497981062</c:v>
                </c:pt>
                <c:pt idx="105">
                  <c:v>1484291.676510432</c:v>
                </c:pt>
                <c:pt idx="106">
                  <c:v>1482633.957399004</c:v>
                </c:pt>
                <c:pt idx="107">
                  <c:v>1481102.623822831</c:v>
                </c:pt>
                <c:pt idx="108">
                  <c:v>1479545.907327526</c:v>
                </c:pt>
                <c:pt idx="109">
                  <c:v>1478407.147607166</c:v>
                </c:pt>
                <c:pt idx="110">
                  <c:v>1476449.134309084</c:v>
                </c:pt>
                <c:pt idx="111">
                  <c:v>1474478.549961847</c:v>
                </c:pt>
                <c:pt idx="112">
                  <c:v>1472582.424681671</c:v>
                </c:pt>
                <c:pt idx="113">
                  <c:v>1471120.404126925</c:v>
                </c:pt>
                <c:pt idx="114">
                  <c:v>1469096.506963315</c:v>
                </c:pt>
                <c:pt idx="115">
                  <c:v>1467064.158304199</c:v>
                </c:pt>
                <c:pt idx="116">
                  <c:v>1465450.231280174</c:v>
                </c:pt>
                <c:pt idx="117">
                  <c:v>1464324.135931009</c:v>
                </c:pt>
                <c:pt idx="118">
                  <c:v>1463046.03231458</c:v>
                </c:pt>
                <c:pt idx="119">
                  <c:v>1461821.024023437</c:v>
                </c:pt>
                <c:pt idx="120">
                  <c:v>1460452.883998754</c:v>
                </c:pt>
                <c:pt idx="121">
                  <c:v>1458983.577396271</c:v>
                </c:pt>
                <c:pt idx="122">
                  <c:v>1457272.040546429</c:v>
                </c:pt>
                <c:pt idx="123">
                  <c:v>1455913.216022678</c:v>
                </c:pt>
                <c:pt idx="124">
                  <c:v>1454784.873211301</c:v>
                </c:pt>
                <c:pt idx="125">
                  <c:v>1453303.980984691</c:v>
                </c:pt>
                <c:pt idx="126">
                  <c:v>1452180.483375556</c:v>
                </c:pt>
                <c:pt idx="127">
                  <c:v>1450993.556457258</c:v>
                </c:pt>
                <c:pt idx="128">
                  <c:v>1449958.415637002</c:v>
                </c:pt>
                <c:pt idx="129">
                  <c:v>1449216.809360033</c:v>
                </c:pt>
                <c:pt idx="130">
                  <c:v>1447781.422600401</c:v>
                </c:pt>
                <c:pt idx="131">
                  <c:v>1446595.998409855</c:v>
                </c:pt>
                <c:pt idx="132">
                  <c:v>1445711.957298243</c:v>
                </c:pt>
                <c:pt idx="133">
                  <c:v>1445375.971435223</c:v>
                </c:pt>
                <c:pt idx="134">
                  <c:v>1444349.59464056</c:v>
                </c:pt>
                <c:pt idx="135">
                  <c:v>1443161.453986543</c:v>
                </c:pt>
                <c:pt idx="136">
                  <c:v>1442099.089960392</c:v>
                </c:pt>
                <c:pt idx="137">
                  <c:v>1441563.812530115</c:v>
                </c:pt>
                <c:pt idx="138">
                  <c:v>1440768.807192314</c:v>
                </c:pt>
                <c:pt idx="139">
                  <c:v>1440049.411893081</c:v>
                </c:pt>
                <c:pt idx="140">
                  <c:v>1440132.543142308</c:v>
                </c:pt>
                <c:pt idx="141">
                  <c:v>1439625.407462987</c:v>
                </c:pt>
                <c:pt idx="142">
                  <c:v>1438610.391806753</c:v>
                </c:pt>
                <c:pt idx="143">
                  <c:v>1437502.696818494</c:v>
                </c:pt>
                <c:pt idx="144">
                  <c:v>1437494.427288072</c:v>
                </c:pt>
                <c:pt idx="145">
                  <c:v>1437127.102695108</c:v>
                </c:pt>
                <c:pt idx="146">
                  <c:v>1437071.110301475</c:v>
                </c:pt>
                <c:pt idx="147">
                  <c:v>1436587.93274145</c:v>
                </c:pt>
                <c:pt idx="148">
                  <c:v>1436532.757153485</c:v>
                </c:pt>
                <c:pt idx="149">
                  <c:v>1436785.996588387</c:v>
                </c:pt>
                <c:pt idx="150">
                  <c:v>1436853.17925153</c:v>
                </c:pt>
                <c:pt idx="151">
                  <c:v>1436364.927799665</c:v>
                </c:pt>
                <c:pt idx="152">
                  <c:v>1436599.15063262</c:v>
                </c:pt>
                <c:pt idx="153">
                  <c:v>1436264.117012806</c:v>
                </c:pt>
                <c:pt idx="154">
                  <c:v>1437202.847654023</c:v>
                </c:pt>
                <c:pt idx="155">
                  <c:v>1437231.426648316</c:v>
                </c:pt>
                <c:pt idx="156">
                  <c:v>1436840.148261791</c:v>
                </c:pt>
                <c:pt idx="157">
                  <c:v>1436887.560484039</c:v>
                </c:pt>
                <c:pt idx="158">
                  <c:v>1437059.850275792</c:v>
                </c:pt>
                <c:pt idx="159">
                  <c:v>1437166.584573262</c:v>
                </c:pt>
                <c:pt idx="160">
                  <c:v>1437328.02678847</c:v>
                </c:pt>
                <c:pt idx="161">
                  <c:v>1437070.073919427</c:v>
                </c:pt>
                <c:pt idx="162">
                  <c:v>1437418.809021558</c:v>
                </c:pt>
                <c:pt idx="163">
                  <c:v>1437084.138774787</c:v>
                </c:pt>
                <c:pt idx="164">
                  <c:v>1437023.411935251</c:v>
                </c:pt>
                <c:pt idx="165">
                  <c:v>1436870.20960698</c:v>
                </c:pt>
                <c:pt idx="166">
                  <c:v>1437168.531957306</c:v>
                </c:pt>
                <c:pt idx="167">
                  <c:v>1436926.291564008</c:v>
                </c:pt>
                <c:pt idx="168">
                  <c:v>1436902.900906475</c:v>
                </c:pt>
                <c:pt idx="169">
                  <c:v>1436929.543453132</c:v>
                </c:pt>
                <c:pt idx="170">
                  <c:v>1436980.905330763</c:v>
                </c:pt>
                <c:pt idx="171">
                  <c:v>1436934.668086876</c:v>
                </c:pt>
                <c:pt idx="172">
                  <c:v>1436644.618042032</c:v>
                </c:pt>
                <c:pt idx="173">
                  <c:v>1436898.182507074</c:v>
                </c:pt>
                <c:pt idx="174">
                  <c:v>1436932.800199299</c:v>
                </c:pt>
                <c:pt idx="175">
                  <c:v>1436968.71245279</c:v>
                </c:pt>
                <c:pt idx="176">
                  <c:v>1436954.951970772</c:v>
                </c:pt>
                <c:pt idx="177">
                  <c:v>1437072.668729962</c:v>
                </c:pt>
                <c:pt idx="178">
                  <c:v>1437078.361535679</c:v>
                </c:pt>
                <c:pt idx="179">
                  <c:v>1437151.675253507</c:v>
                </c:pt>
                <c:pt idx="180">
                  <c:v>1437087.716730231</c:v>
                </c:pt>
                <c:pt idx="181">
                  <c:v>1437066.219229106</c:v>
                </c:pt>
                <c:pt idx="182">
                  <c:v>1437044.14387278</c:v>
                </c:pt>
                <c:pt idx="183">
                  <c:v>1436917.376243623</c:v>
                </c:pt>
                <c:pt idx="184">
                  <c:v>1436899.663536619</c:v>
                </c:pt>
                <c:pt idx="185">
                  <c:v>1436909.629919718</c:v>
                </c:pt>
                <c:pt idx="186">
                  <c:v>1436859.199366908</c:v>
                </c:pt>
                <c:pt idx="187">
                  <c:v>1436891.203400632</c:v>
                </c:pt>
                <c:pt idx="188">
                  <c:v>1436918.954532122</c:v>
                </c:pt>
                <c:pt idx="189">
                  <c:v>1436946.560030365</c:v>
                </c:pt>
                <c:pt idx="190">
                  <c:v>1436913.80392228</c:v>
                </c:pt>
                <c:pt idx="191">
                  <c:v>1436896.406162553</c:v>
                </c:pt>
                <c:pt idx="192">
                  <c:v>1436885.562259061</c:v>
                </c:pt>
                <c:pt idx="193">
                  <c:v>1436866.618888561</c:v>
                </c:pt>
                <c:pt idx="194">
                  <c:v>1436885.779246809</c:v>
                </c:pt>
                <c:pt idx="195">
                  <c:v>1436885.455373564</c:v>
                </c:pt>
                <c:pt idx="196">
                  <c:v>1436889.520169074</c:v>
                </c:pt>
                <c:pt idx="197">
                  <c:v>1436888.388696311</c:v>
                </c:pt>
                <c:pt idx="198">
                  <c:v>1436853.353586327</c:v>
                </c:pt>
                <c:pt idx="199">
                  <c:v>1436883.424106576</c:v>
                </c:pt>
                <c:pt idx="200">
                  <c:v>1436950.937254892</c:v>
                </c:pt>
                <c:pt idx="201">
                  <c:v>1436863.005308636</c:v>
                </c:pt>
                <c:pt idx="202">
                  <c:v>1436844.080889541</c:v>
                </c:pt>
                <c:pt idx="203">
                  <c:v>1436895.62241669</c:v>
                </c:pt>
                <c:pt idx="204">
                  <c:v>1436896.005311479</c:v>
                </c:pt>
                <c:pt idx="205">
                  <c:v>1436885.467533429</c:v>
                </c:pt>
                <c:pt idx="206">
                  <c:v>1436901.066484155</c:v>
                </c:pt>
                <c:pt idx="207">
                  <c:v>1436894.186456069</c:v>
                </c:pt>
                <c:pt idx="208">
                  <c:v>1436888.847585977</c:v>
                </c:pt>
                <c:pt idx="209">
                  <c:v>1436924.993924006</c:v>
                </c:pt>
                <c:pt idx="210">
                  <c:v>1436884.023867183</c:v>
                </c:pt>
                <c:pt idx="211">
                  <c:v>1436870.382472307</c:v>
                </c:pt>
                <c:pt idx="212">
                  <c:v>1436888.170134244</c:v>
                </c:pt>
                <c:pt idx="213">
                  <c:v>1436884.560235309</c:v>
                </c:pt>
                <c:pt idx="214">
                  <c:v>1436872.376733028</c:v>
                </c:pt>
                <c:pt idx="215">
                  <c:v>1436885.286742371</c:v>
                </c:pt>
                <c:pt idx="216">
                  <c:v>1436875.764877751</c:v>
                </c:pt>
                <c:pt idx="217">
                  <c:v>1436899.80481809</c:v>
                </c:pt>
                <c:pt idx="218">
                  <c:v>1436896.586783728</c:v>
                </c:pt>
                <c:pt idx="219">
                  <c:v>1436894.789810533</c:v>
                </c:pt>
                <c:pt idx="220">
                  <c:v>1436898.710662846</c:v>
                </c:pt>
                <c:pt idx="221">
                  <c:v>1436894.918406556</c:v>
                </c:pt>
                <c:pt idx="222">
                  <c:v>1436897.400436529</c:v>
                </c:pt>
                <c:pt idx="223">
                  <c:v>1436899.607311469</c:v>
                </c:pt>
                <c:pt idx="224">
                  <c:v>1436895.772099294</c:v>
                </c:pt>
                <c:pt idx="225">
                  <c:v>1436894.986066985</c:v>
                </c:pt>
                <c:pt idx="226">
                  <c:v>1436891.449256487</c:v>
                </c:pt>
                <c:pt idx="227">
                  <c:v>1436894.599139612</c:v>
                </c:pt>
                <c:pt idx="228">
                  <c:v>1436900.398876075</c:v>
                </c:pt>
                <c:pt idx="229">
                  <c:v>1436898.572513646</c:v>
                </c:pt>
                <c:pt idx="230">
                  <c:v>1436887.384344657</c:v>
                </c:pt>
                <c:pt idx="231">
                  <c:v>1436881.996907002</c:v>
                </c:pt>
                <c:pt idx="232">
                  <c:v>1436886.136215677</c:v>
                </c:pt>
                <c:pt idx="233">
                  <c:v>1436885.52726044</c:v>
                </c:pt>
                <c:pt idx="234">
                  <c:v>1436888.557742861</c:v>
                </c:pt>
                <c:pt idx="235">
                  <c:v>1436887.566107343</c:v>
                </c:pt>
                <c:pt idx="236">
                  <c:v>1436890.406477502</c:v>
                </c:pt>
                <c:pt idx="237">
                  <c:v>1436888.258038057</c:v>
                </c:pt>
                <c:pt idx="238">
                  <c:v>1436889.943508977</c:v>
                </c:pt>
                <c:pt idx="239">
                  <c:v>1436886.918097393</c:v>
                </c:pt>
                <c:pt idx="240">
                  <c:v>1436892.030209892</c:v>
                </c:pt>
                <c:pt idx="241">
                  <c:v>1436890.535787462</c:v>
                </c:pt>
                <c:pt idx="242">
                  <c:v>1436890.492703586</c:v>
                </c:pt>
                <c:pt idx="243">
                  <c:v>1436890.363000368</c:v>
                </c:pt>
                <c:pt idx="244">
                  <c:v>1436889.81227674</c:v>
                </c:pt>
                <c:pt idx="245">
                  <c:v>1436890.144792736</c:v>
                </c:pt>
                <c:pt idx="246">
                  <c:v>1436894.481478629</c:v>
                </c:pt>
                <c:pt idx="247">
                  <c:v>1436890.208277885</c:v>
                </c:pt>
                <c:pt idx="248">
                  <c:v>1436890.369333553</c:v>
                </c:pt>
                <c:pt idx="249">
                  <c:v>1436888.871694774</c:v>
                </c:pt>
                <c:pt idx="250">
                  <c:v>1436889.686802995</c:v>
                </c:pt>
                <c:pt idx="251">
                  <c:v>1436888.597586007</c:v>
                </c:pt>
                <c:pt idx="252">
                  <c:v>1436890.458714143</c:v>
                </c:pt>
                <c:pt idx="253">
                  <c:v>1436891.334291052</c:v>
                </c:pt>
                <c:pt idx="254">
                  <c:v>1436890.585363128</c:v>
                </c:pt>
                <c:pt idx="255">
                  <c:v>1436890.638195813</c:v>
                </c:pt>
                <c:pt idx="256">
                  <c:v>1436891.441295599</c:v>
                </c:pt>
                <c:pt idx="257">
                  <c:v>1436891.322413098</c:v>
                </c:pt>
                <c:pt idx="258">
                  <c:v>1436890.425451605</c:v>
                </c:pt>
                <c:pt idx="259">
                  <c:v>1436890.425924169</c:v>
                </c:pt>
                <c:pt idx="260">
                  <c:v>1436890.733660479</c:v>
                </c:pt>
                <c:pt idx="261">
                  <c:v>1436890.346381503</c:v>
                </c:pt>
                <c:pt idx="262">
                  <c:v>1436889.347586737</c:v>
                </c:pt>
                <c:pt idx="263">
                  <c:v>1436890.43995296</c:v>
                </c:pt>
                <c:pt idx="264">
                  <c:v>1436890.758533242</c:v>
                </c:pt>
                <c:pt idx="265">
                  <c:v>1436890.339518863</c:v>
                </c:pt>
                <c:pt idx="266">
                  <c:v>1436890.821000543</c:v>
                </c:pt>
                <c:pt idx="267">
                  <c:v>1436890.366630807</c:v>
                </c:pt>
                <c:pt idx="268">
                  <c:v>1436890.345580011</c:v>
                </c:pt>
                <c:pt idx="269">
                  <c:v>1436890.085710698</c:v>
                </c:pt>
                <c:pt idx="270">
                  <c:v>1436890.538862479</c:v>
                </c:pt>
                <c:pt idx="271">
                  <c:v>1436890.623557004</c:v>
                </c:pt>
                <c:pt idx="272">
                  <c:v>1436890.682940474</c:v>
                </c:pt>
                <c:pt idx="273">
                  <c:v>1436890.87485054</c:v>
                </c:pt>
                <c:pt idx="274">
                  <c:v>1436890.790442112</c:v>
                </c:pt>
                <c:pt idx="275">
                  <c:v>1436890.838120444</c:v>
                </c:pt>
                <c:pt idx="276">
                  <c:v>1436890.660030791</c:v>
                </c:pt>
                <c:pt idx="277">
                  <c:v>1436890.890896929</c:v>
                </c:pt>
                <c:pt idx="278">
                  <c:v>1436890.665733824</c:v>
                </c:pt>
                <c:pt idx="279">
                  <c:v>1436890.687469234</c:v>
                </c:pt>
                <c:pt idx="280">
                  <c:v>1436891.216248455</c:v>
                </c:pt>
                <c:pt idx="281">
                  <c:v>1436890.519827721</c:v>
                </c:pt>
                <c:pt idx="282">
                  <c:v>1436890.673994857</c:v>
                </c:pt>
                <c:pt idx="283">
                  <c:v>1436890.585384719</c:v>
                </c:pt>
                <c:pt idx="284">
                  <c:v>1436890.592380462</c:v>
                </c:pt>
                <c:pt idx="285">
                  <c:v>1436890.413143598</c:v>
                </c:pt>
                <c:pt idx="286">
                  <c:v>1436890.39719374</c:v>
                </c:pt>
                <c:pt idx="287">
                  <c:v>1436890.387653082</c:v>
                </c:pt>
                <c:pt idx="288">
                  <c:v>1436890.447546383</c:v>
                </c:pt>
                <c:pt idx="289">
                  <c:v>1436890.427396463</c:v>
                </c:pt>
                <c:pt idx="290">
                  <c:v>1436890.412193226</c:v>
                </c:pt>
                <c:pt idx="291">
                  <c:v>1436890.292335302</c:v>
                </c:pt>
                <c:pt idx="292">
                  <c:v>1436890.606601702</c:v>
                </c:pt>
                <c:pt idx="293">
                  <c:v>1436890.747266175</c:v>
                </c:pt>
                <c:pt idx="294">
                  <c:v>1436890.680929722</c:v>
                </c:pt>
                <c:pt idx="295">
                  <c:v>1436890.658730019</c:v>
                </c:pt>
                <c:pt idx="296">
                  <c:v>1436890.664234267</c:v>
                </c:pt>
                <c:pt idx="297">
                  <c:v>1436890.751556503</c:v>
                </c:pt>
                <c:pt idx="298">
                  <c:v>1436890.764280297</c:v>
                </c:pt>
                <c:pt idx="299">
                  <c:v>1436890.836210515</c:v>
                </c:pt>
                <c:pt idx="300">
                  <c:v>1436890.781036337</c:v>
                </c:pt>
                <c:pt idx="301">
                  <c:v>1436890.716541637</c:v>
                </c:pt>
                <c:pt idx="302">
                  <c:v>1436890.632650546</c:v>
                </c:pt>
                <c:pt idx="303">
                  <c:v>1436890.839346124</c:v>
                </c:pt>
                <c:pt idx="304">
                  <c:v>1436890.837868711</c:v>
                </c:pt>
                <c:pt idx="305">
                  <c:v>1436890.940347849</c:v>
                </c:pt>
                <c:pt idx="306">
                  <c:v>1436890.850812423</c:v>
                </c:pt>
                <c:pt idx="307">
                  <c:v>1436890.849383351</c:v>
                </c:pt>
                <c:pt idx="308">
                  <c:v>1436890.874605183</c:v>
                </c:pt>
                <c:pt idx="309">
                  <c:v>1436890.778906784</c:v>
                </c:pt>
                <c:pt idx="310">
                  <c:v>1436890.772329169</c:v>
                </c:pt>
                <c:pt idx="311">
                  <c:v>1436890.780307077</c:v>
                </c:pt>
                <c:pt idx="312">
                  <c:v>1436890.675759308</c:v>
                </c:pt>
                <c:pt idx="313">
                  <c:v>1436890.808112909</c:v>
                </c:pt>
                <c:pt idx="314">
                  <c:v>1436890.79737069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31.35293314410807</c:v>
                </c:pt>
                <c:pt idx="2">
                  <c:v>24.58828785966969</c:v>
                </c:pt>
                <c:pt idx="3">
                  <c:v>20.0918907175798</c:v>
                </c:pt>
                <c:pt idx="4">
                  <c:v>14.94706723223646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32.69053667435352</c:v>
                </c:pt>
                <c:pt idx="2">
                  <c:v>3.336193939894467</c:v>
                </c:pt>
                <c:pt idx="3">
                  <c:v>1.78403266842127</c:v>
                </c:pt>
                <c:pt idx="4">
                  <c:v>1.007615059537481</c:v>
                </c:pt>
                <c:pt idx="5">
                  <c:v>1.047698885943075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1.337603530245446</c:v>
                </c:pt>
                <c:pt idx="2">
                  <c:v>10.10083922433284</c:v>
                </c:pt>
                <c:pt idx="3">
                  <c:v>6.280429810511166</c:v>
                </c:pt>
                <c:pt idx="4">
                  <c:v>6.152438544880818</c:v>
                </c:pt>
                <c:pt idx="5">
                  <c:v>15.99476611817953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20.13471746470107</c:v>
                </c:pt>
                <c:pt idx="2">
                  <c:v>12.40679697626166</c:v>
                </c:pt>
                <c:pt idx="3">
                  <c:v>9.579601101589031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20.50553677147112</c:v>
                </c:pt>
                <c:pt idx="2">
                  <c:v>1.78403266842127</c:v>
                </c:pt>
                <c:pt idx="3">
                  <c:v>1.007615059537481</c:v>
                </c:pt>
                <c:pt idx="4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0.3708193067700474</c:v>
                </c:pt>
                <c:pt idx="2">
                  <c:v>9.511953156860686</c:v>
                </c:pt>
                <c:pt idx="3">
                  <c:v>3.834810934210106</c:v>
                </c:pt>
                <c:pt idx="4">
                  <c:v>10.62729998753211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29.53525684063315</c:v>
                </c:pt>
                <c:pt idx="2">
                  <c:v>17.90717391784905</c:v>
                </c:pt>
                <c:pt idx="3">
                  <c:v>13.42120511235555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30.7192693321208</c:v>
                </c:pt>
                <c:pt idx="2">
                  <c:v>1.78403266842127</c:v>
                </c:pt>
                <c:pt idx="3">
                  <c:v>1.007615059537481</c:v>
                </c:pt>
                <c:pt idx="4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1.184012491487646</c:v>
                </c:pt>
                <c:pt idx="2">
                  <c:v>13.41211559120537</c:v>
                </c:pt>
                <c:pt idx="3">
                  <c:v>5.493583865030983</c:v>
                </c:pt>
                <c:pt idx="4">
                  <c:v>14.46890399829863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16.90491517048981</c:v>
                </c:pt>
                <c:pt idx="2">
                  <c:v>7.88277310484972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17.21599282772766</c:v>
                </c:pt>
                <c:pt idx="2">
                  <c:v>1.007615059537481</c:v>
                </c:pt>
                <c:pt idx="3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0.3110776572378533</c:v>
                </c:pt>
                <c:pt idx="2">
                  <c:v>10.02975712517757</c:v>
                </c:pt>
                <c:pt idx="3">
                  <c:v>8.930471990792796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26.36309620577685</c:v>
                </c:pt>
                <c:pt idx="2">
                  <c:v>12.11195141378433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27.41905437524058</c:v>
                </c:pt>
                <c:pt idx="2">
                  <c:v>1.007615059537481</c:v>
                </c:pt>
                <c:pt idx="3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1.055958169463735</c:v>
                </c:pt>
                <c:pt idx="2">
                  <c:v>15.25875985153</c:v>
                </c:pt>
                <c:pt idx="3">
                  <c:v>13.1596502997274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11.68426643632076</c:v>
                </c:pt>
                <c:pt idx="2">
                  <c:v>12.50389764748522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11.91253540682507</c:v>
                </c:pt>
                <c:pt idx="2">
                  <c:v>12.80630296780726</c:v>
                </c:pt>
                <c:pt idx="3">
                  <c:v>0.9522697952444301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0.2282689705043097</c:v>
                </c:pt>
                <c:pt idx="2">
                  <c:v>11.9866717566428</c:v>
                </c:pt>
                <c:pt idx="3">
                  <c:v>13.45616744272966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22.77947414987599</c:v>
                </c:pt>
                <c:pt idx="1">
                  <c:v>29.61360122009963</c:v>
                </c:pt>
                <c:pt idx="2">
                  <c:v>21.20424747053248</c:v>
                </c:pt>
                <c:pt idx="3">
                  <c:v>28.44706167703851</c:v>
                </c:pt>
                <c:pt idx="4">
                  <c:v>23.18412493960703</c:v>
                </c:pt>
                <c:pt idx="5">
                  <c:v>30.34170949389033</c:v>
                </c:pt>
                <c:pt idx="6">
                  <c:v>27.61441575273065</c:v>
                </c:pt>
                <c:pt idx="7">
                  <c:v>33.99470302525526</c:v>
                </c:pt>
                <c:pt idx="8">
                  <c:v>39.86553090477728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19.20322404383619</c:v>
                </c:pt>
                <c:pt idx="1">
                  <c:v>18.3158319552482</c:v>
                </c:pt>
                <c:pt idx="2">
                  <c:v>19.07267873605296</c:v>
                </c:pt>
                <c:pt idx="3">
                  <c:v>18.0833984094028</c:v>
                </c:pt>
                <c:pt idx="4">
                  <c:v>18.73091801846708</c:v>
                </c:pt>
                <c:pt idx="5">
                  <c:v>17.65732752122515</c:v>
                </c:pt>
                <c:pt idx="6">
                  <c:v>18.15353291996262</c:v>
                </c:pt>
                <c:pt idx="7">
                  <c:v>17.02790688620718</c:v>
                </c:pt>
                <c:pt idx="8">
                  <c:v>15.51597240121355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24.20704456237691</c:v>
                </c:pt>
                <c:pt idx="1">
                  <c:v>32.86403134951119</c:v>
                </c:pt>
                <c:pt idx="2">
                  <c:v>21.9652482461903</c:v>
                </c:pt>
                <c:pt idx="3">
                  <c:v>31.35293314410807</c:v>
                </c:pt>
                <c:pt idx="4">
                  <c:v>20.13471746470107</c:v>
                </c:pt>
                <c:pt idx="5">
                  <c:v>29.53525684063315</c:v>
                </c:pt>
                <c:pt idx="6">
                  <c:v>16.90491517048981</c:v>
                </c:pt>
                <c:pt idx="7">
                  <c:v>26.36309620577685</c:v>
                </c:pt>
                <c:pt idx="8">
                  <c:v>12.50389764748522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15.65825915960595</c:v>
                </c:pt>
                <c:pt idx="1">
                  <c:v>24.89919430926306</c:v>
                </c:pt>
                <c:pt idx="2">
                  <c:v>12.22936355211355</c:v>
                </c:pt>
                <c:pt idx="3">
                  <c:v>20.76496937332639</c:v>
                </c:pt>
                <c:pt idx="4">
                  <c:v>10.89216765923567</c:v>
                </c:pt>
                <c:pt idx="5">
                  <c:v>18.90199997885274</c:v>
                </c:pt>
                <c:pt idx="6">
                  <c:v>10.0396514976765</c:v>
                </c:pt>
                <c:pt idx="7">
                  <c:v>17.56841804582361</c:v>
                </c:pt>
                <c:pt idx="8">
                  <c:v>22.61003454315256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TT!$B$2:$B$316</c:f>
              <c:numCache>
                <c:formatCode>General</c:formatCode>
                <c:ptCount val="315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3982831.110071982</c:v>
                </c:pt>
                <c:pt idx="17">
                  <c:v>3968030.040932668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2812588.621910134</c:v>
                </c:pt>
                <c:pt idx="23">
                  <c:v>2742658.696253244</c:v>
                </c:pt>
                <c:pt idx="24">
                  <c:v>2774091.124515857</c:v>
                </c:pt>
                <c:pt idx="25">
                  <c:v>2679504.708062701</c:v>
                </c:pt>
                <c:pt idx="26">
                  <c:v>2678023.166680305</c:v>
                </c:pt>
                <c:pt idx="27">
                  <c:v>2594242.91563578</c:v>
                </c:pt>
                <c:pt idx="28">
                  <c:v>2540883.50417205</c:v>
                </c:pt>
                <c:pt idx="29">
                  <c:v>2539030.877543797</c:v>
                </c:pt>
                <c:pt idx="30">
                  <c:v>2328185.99491137</c:v>
                </c:pt>
                <c:pt idx="31">
                  <c:v>2160230.555527693</c:v>
                </c:pt>
                <c:pt idx="32">
                  <c:v>2063272.325089777</c:v>
                </c:pt>
                <c:pt idx="33">
                  <c:v>1995969.493237346</c:v>
                </c:pt>
                <c:pt idx="34">
                  <c:v>1937765.183244862</c:v>
                </c:pt>
                <c:pt idx="35">
                  <c:v>1903426.727409072</c:v>
                </c:pt>
                <c:pt idx="36">
                  <c:v>1915320.82947591</c:v>
                </c:pt>
                <c:pt idx="37">
                  <c:v>1858526.32962463</c:v>
                </c:pt>
                <c:pt idx="38">
                  <c:v>1856059.894080228</c:v>
                </c:pt>
                <c:pt idx="39">
                  <c:v>1803115.645119939</c:v>
                </c:pt>
                <c:pt idx="40">
                  <c:v>1707754.604431824</c:v>
                </c:pt>
                <c:pt idx="41">
                  <c:v>1623369.099050048</c:v>
                </c:pt>
                <c:pt idx="42">
                  <c:v>1561726.800459889</c:v>
                </c:pt>
                <c:pt idx="43">
                  <c:v>1500910.096798674</c:v>
                </c:pt>
                <c:pt idx="44">
                  <c:v>1451917.363867156</c:v>
                </c:pt>
                <c:pt idx="45">
                  <c:v>1415037.187591093</c:v>
                </c:pt>
                <c:pt idx="46">
                  <c:v>1403795.559595854</c:v>
                </c:pt>
                <c:pt idx="47">
                  <c:v>1402998.523057693</c:v>
                </c:pt>
                <c:pt idx="48">
                  <c:v>1373330.212549571</c:v>
                </c:pt>
                <c:pt idx="49">
                  <c:v>1333547.040858909</c:v>
                </c:pt>
                <c:pt idx="50">
                  <c:v>1283448.86088094</c:v>
                </c:pt>
                <c:pt idx="51">
                  <c:v>1238223.131987557</c:v>
                </c:pt>
                <c:pt idx="52">
                  <c:v>1200660.377144139</c:v>
                </c:pt>
                <c:pt idx="53">
                  <c:v>1161712.624441115</c:v>
                </c:pt>
                <c:pt idx="54">
                  <c:v>1126652.343424438</c:v>
                </c:pt>
                <c:pt idx="55">
                  <c:v>1101927.587144376</c:v>
                </c:pt>
                <c:pt idx="56">
                  <c:v>1089456.834003837</c:v>
                </c:pt>
                <c:pt idx="57">
                  <c:v>1091695.014733199</c:v>
                </c:pt>
                <c:pt idx="58">
                  <c:v>1065610.48356736</c:v>
                </c:pt>
                <c:pt idx="59">
                  <c:v>1040573.248453241</c:v>
                </c:pt>
                <c:pt idx="60">
                  <c:v>1010083.90123076</c:v>
                </c:pt>
                <c:pt idx="61">
                  <c:v>983198.4064762403</c:v>
                </c:pt>
                <c:pt idx="62">
                  <c:v>960692.9598393271</c:v>
                </c:pt>
                <c:pt idx="63">
                  <c:v>935778.6173519299</c:v>
                </c:pt>
                <c:pt idx="64">
                  <c:v>911618.3573347811</c:v>
                </c:pt>
                <c:pt idx="65">
                  <c:v>890968.6758246521</c:v>
                </c:pt>
                <c:pt idx="66">
                  <c:v>883234.3004717991</c:v>
                </c:pt>
                <c:pt idx="67">
                  <c:v>883531.8529983781</c:v>
                </c:pt>
                <c:pt idx="68">
                  <c:v>866665.8228292628</c:v>
                </c:pt>
                <c:pt idx="69">
                  <c:v>848117.1215659868</c:v>
                </c:pt>
                <c:pt idx="70">
                  <c:v>828151.6207238594</c:v>
                </c:pt>
                <c:pt idx="71">
                  <c:v>810481.5178235627</c:v>
                </c:pt>
                <c:pt idx="72">
                  <c:v>795475.7337615608</c:v>
                </c:pt>
                <c:pt idx="73">
                  <c:v>778335.0436094519</c:v>
                </c:pt>
                <c:pt idx="74">
                  <c:v>761055.1101060371</c:v>
                </c:pt>
                <c:pt idx="75">
                  <c:v>746677.7941055082</c:v>
                </c:pt>
                <c:pt idx="76">
                  <c:v>739202.1529262504</c:v>
                </c:pt>
                <c:pt idx="77">
                  <c:v>731605.367402107</c:v>
                </c:pt>
                <c:pt idx="78">
                  <c:v>719871.5867770213</c:v>
                </c:pt>
                <c:pt idx="79">
                  <c:v>707309.9987016498</c:v>
                </c:pt>
                <c:pt idx="80">
                  <c:v>692986.4112832805</c:v>
                </c:pt>
                <c:pt idx="81">
                  <c:v>680610.1952052233</c:v>
                </c:pt>
                <c:pt idx="82">
                  <c:v>670972.8035433746</c:v>
                </c:pt>
                <c:pt idx="83">
                  <c:v>659695.8132861182</c:v>
                </c:pt>
                <c:pt idx="84">
                  <c:v>647407.686266193</c:v>
                </c:pt>
                <c:pt idx="85">
                  <c:v>635710.5707473685</c:v>
                </c:pt>
                <c:pt idx="86">
                  <c:v>629367.9194852746</c:v>
                </c:pt>
                <c:pt idx="87">
                  <c:v>624194.144013231</c:v>
                </c:pt>
                <c:pt idx="88">
                  <c:v>615193.8218275924</c:v>
                </c:pt>
                <c:pt idx="89">
                  <c:v>605342.6567593906</c:v>
                </c:pt>
                <c:pt idx="90">
                  <c:v>595247.15952975</c:v>
                </c:pt>
                <c:pt idx="91">
                  <c:v>586685.2524337067</c:v>
                </c:pt>
                <c:pt idx="92">
                  <c:v>579503.1709553467</c:v>
                </c:pt>
                <c:pt idx="93">
                  <c:v>570977.1241543988</c:v>
                </c:pt>
                <c:pt idx="94">
                  <c:v>561773.7608226113</c:v>
                </c:pt>
                <c:pt idx="95">
                  <c:v>553151.6060727172</c:v>
                </c:pt>
                <c:pt idx="96">
                  <c:v>548785.118318858</c:v>
                </c:pt>
                <c:pt idx="97">
                  <c:v>543852.0249406496</c:v>
                </c:pt>
                <c:pt idx="98">
                  <c:v>539147.550975507</c:v>
                </c:pt>
                <c:pt idx="99">
                  <c:v>532685.3954259187</c:v>
                </c:pt>
                <c:pt idx="100">
                  <c:v>525784.6171830137</c:v>
                </c:pt>
                <c:pt idx="101">
                  <c:v>517866.7132321486</c:v>
                </c:pt>
                <c:pt idx="102">
                  <c:v>511072.1931900252</c:v>
                </c:pt>
                <c:pt idx="103">
                  <c:v>506493.4098075397</c:v>
                </c:pt>
                <c:pt idx="104">
                  <c:v>499363.5122592984</c:v>
                </c:pt>
                <c:pt idx="105">
                  <c:v>492163.1685188978</c:v>
                </c:pt>
                <c:pt idx="106">
                  <c:v>487403.151321872</c:v>
                </c:pt>
                <c:pt idx="107">
                  <c:v>483214.2118062522</c:v>
                </c:pt>
                <c:pt idx="108">
                  <c:v>478963.4142270592</c:v>
                </c:pt>
                <c:pt idx="109">
                  <c:v>475591.9156386402</c:v>
                </c:pt>
                <c:pt idx="110">
                  <c:v>469889.5510931293</c:v>
                </c:pt>
                <c:pt idx="111">
                  <c:v>464306.5348577297</c:v>
                </c:pt>
                <c:pt idx="112">
                  <c:v>458934.0419992881</c:v>
                </c:pt>
                <c:pt idx="113">
                  <c:v>454892.7640870759</c:v>
                </c:pt>
                <c:pt idx="114">
                  <c:v>449192.4844465923</c:v>
                </c:pt>
                <c:pt idx="115">
                  <c:v>443397.2633110044</c:v>
                </c:pt>
                <c:pt idx="116">
                  <c:v>438872.2715070478</c:v>
                </c:pt>
                <c:pt idx="117">
                  <c:v>435561.4405723532</c:v>
                </c:pt>
                <c:pt idx="118">
                  <c:v>431808.0422097651</c:v>
                </c:pt>
                <c:pt idx="119">
                  <c:v>428440.3589329058</c:v>
                </c:pt>
                <c:pt idx="120">
                  <c:v>424681.2553769235</c:v>
                </c:pt>
                <c:pt idx="121">
                  <c:v>420522.883925322</c:v>
                </c:pt>
                <c:pt idx="122">
                  <c:v>415671.8482486057</c:v>
                </c:pt>
                <c:pt idx="123">
                  <c:v>411729.6991437728</c:v>
                </c:pt>
                <c:pt idx="124">
                  <c:v>408497.8990012638</c:v>
                </c:pt>
                <c:pt idx="125">
                  <c:v>404338.9435041063</c:v>
                </c:pt>
                <c:pt idx="126">
                  <c:v>401119.5984667126</c:v>
                </c:pt>
                <c:pt idx="127">
                  <c:v>397865.5521391241</c:v>
                </c:pt>
                <c:pt idx="128">
                  <c:v>395053.5380305046</c:v>
                </c:pt>
                <c:pt idx="129">
                  <c:v>392873.1702742813</c:v>
                </c:pt>
                <c:pt idx="130">
                  <c:v>388716.8822706256</c:v>
                </c:pt>
                <c:pt idx="131">
                  <c:v>385362.2976466357</c:v>
                </c:pt>
                <c:pt idx="132">
                  <c:v>382871.587037557</c:v>
                </c:pt>
                <c:pt idx="133">
                  <c:v>382014.5843861193</c:v>
                </c:pt>
                <c:pt idx="134">
                  <c:v>379176.1992709855</c:v>
                </c:pt>
                <c:pt idx="135">
                  <c:v>375805.7904885748</c:v>
                </c:pt>
                <c:pt idx="136">
                  <c:v>372859.9582956036</c:v>
                </c:pt>
                <c:pt idx="137">
                  <c:v>371258.1851237482</c:v>
                </c:pt>
                <c:pt idx="138">
                  <c:v>368905.984763401</c:v>
                </c:pt>
                <c:pt idx="139">
                  <c:v>366943.9197559421</c:v>
                </c:pt>
                <c:pt idx="140">
                  <c:v>367211.4698977802</c:v>
                </c:pt>
                <c:pt idx="141">
                  <c:v>365865.7338492168</c:v>
                </c:pt>
                <c:pt idx="142">
                  <c:v>363027.3758888592</c:v>
                </c:pt>
                <c:pt idx="143">
                  <c:v>359833.6228875645</c:v>
                </c:pt>
                <c:pt idx="144">
                  <c:v>359778.9738798406</c:v>
                </c:pt>
                <c:pt idx="145">
                  <c:v>358764.219360701</c:v>
                </c:pt>
                <c:pt idx="146">
                  <c:v>358581.0267280467</c:v>
                </c:pt>
                <c:pt idx="147">
                  <c:v>357338.7474447694</c:v>
                </c:pt>
                <c:pt idx="148">
                  <c:v>357239.8734324903</c:v>
                </c:pt>
                <c:pt idx="149">
                  <c:v>357985.9020336177</c:v>
                </c:pt>
                <c:pt idx="150">
                  <c:v>358204.4228054022</c:v>
                </c:pt>
                <c:pt idx="151">
                  <c:v>356779.2608462971</c:v>
                </c:pt>
                <c:pt idx="152">
                  <c:v>357437.4728706367</c:v>
                </c:pt>
                <c:pt idx="153">
                  <c:v>356473.4045002598</c:v>
                </c:pt>
                <c:pt idx="154">
                  <c:v>359128.6345107071</c:v>
                </c:pt>
                <c:pt idx="155">
                  <c:v>359349.4109331921</c:v>
                </c:pt>
                <c:pt idx="156">
                  <c:v>358176.0161584789</c:v>
                </c:pt>
                <c:pt idx="157">
                  <c:v>358229.8714395303</c:v>
                </c:pt>
                <c:pt idx="158">
                  <c:v>358718.1080588617</c:v>
                </c:pt>
                <c:pt idx="159">
                  <c:v>359028.7211193842</c:v>
                </c:pt>
                <c:pt idx="160">
                  <c:v>359448.4089962035</c:v>
                </c:pt>
                <c:pt idx="161">
                  <c:v>358752.0344998096</c:v>
                </c:pt>
                <c:pt idx="162">
                  <c:v>359785.4536842319</c:v>
                </c:pt>
                <c:pt idx="163">
                  <c:v>358806.4529572585</c:v>
                </c:pt>
                <c:pt idx="164">
                  <c:v>358559.821149118</c:v>
                </c:pt>
                <c:pt idx="165">
                  <c:v>358177.0119266412</c:v>
                </c:pt>
                <c:pt idx="166">
                  <c:v>359018.7375052059</c:v>
                </c:pt>
                <c:pt idx="167">
                  <c:v>358318.7415988584</c:v>
                </c:pt>
                <c:pt idx="168">
                  <c:v>358270.9950054928</c:v>
                </c:pt>
                <c:pt idx="169">
                  <c:v>358346.1820283267</c:v>
                </c:pt>
                <c:pt idx="170">
                  <c:v>358497.745466219</c:v>
                </c:pt>
                <c:pt idx="171">
                  <c:v>358385.3771253894</c:v>
                </c:pt>
                <c:pt idx="172">
                  <c:v>357575.0307166214</c:v>
                </c:pt>
                <c:pt idx="173">
                  <c:v>358288.6251399123</c:v>
                </c:pt>
                <c:pt idx="174">
                  <c:v>358375.5764692157</c:v>
                </c:pt>
                <c:pt idx="175">
                  <c:v>358490.5081747232</c:v>
                </c:pt>
                <c:pt idx="176">
                  <c:v>358444.8746524574</c:v>
                </c:pt>
                <c:pt idx="177">
                  <c:v>358796.1166539939</c:v>
                </c:pt>
                <c:pt idx="178">
                  <c:v>358814.6642098248</c:v>
                </c:pt>
                <c:pt idx="179">
                  <c:v>359035.5140683218</c:v>
                </c:pt>
                <c:pt idx="180">
                  <c:v>358834.0320213698</c:v>
                </c:pt>
                <c:pt idx="181">
                  <c:v>358774.9895958895</c:v>
                </c:pt>
                <c:pt idx="182">
                  <c:v>358711.2076263098</c:v>
                </c:pt>
                <c:pt idx="183">
                  <c:v>358366.1975017645</c:v>
                </c:pt>
                <c:pt idx="184">
                  <c:v>358321.6609493908</c:v>
                </c:pt>
                <c:pt idx="185">
                  <c:v>358343.2804547052</c:v>
                </c:pt>
                <c:pt idx="186">
                  <c:v>358205.3217859228</c:v>
                </c:pt>
                <c:pt idx="187">
                  <c:v>358289.1234623684</c:v>
                </c:pt>
                <c:pt idx="188">
                  <c:v>358372.762716321</c:v>
                </c:pt>
                <c:pt idx="189">
                  <c:v>358452.9248779313</c:v>
                </c:pt>
                <c:pt idx="190">
                  <c:v>358359.8088246213</c:v>
                </c:pt>
                <c:pt idx="191">
                  <c:v>358313.8659012144</c:v>
                </c:pt>
                <c:pt idx="192">
                  <c:v>358282.4941289115</c:v>
                </c:pt>
                <c:pt idx="193">
                  <c:v>358232.2908252028</c:v>
                </c:pt>
                <c:pt idx="194">
                  <c:v>358285.100872772</c:v>
                </c:pt>
                <c:pt idx="195">
                  <c:v>358281.2641356891</c:v>
                </c:pt>
                <c:pt idx="196">
                  <c:v>358296.9459591692</c:v>
                </c:pt>
                <c:pt idx="197">
                  <c:v>358290.5967223674</c:v>
                </c:pt>
                <c:pt idx="198">
                  <c:v>358195.9128297105</c:v>
                </c:pt>
                <c:pt idx="199">
                  <c:v>358278.1022732129</c:v>
                </c:pt>
                <c:pt idx="200">
                  <c:v>358467.0712117505</c:v>
                </c:pt>
                <c:pt idx="201">
                  <c:v>358214.025658766</c:v>
                </c:pt>
                <c:pt idx="202">
                  <c:v>358169.3367298151</c:v>
                </c:pt>
                <c:pt idx="203">
                  <c:v>358310.8090284862</c:v>
                </c:pt>
                <c:pt idx="204">
                  <c:v>358311.520756833</c:v>
                </c:pt>
                <c:pt idx="205">
                  <c:v>358281.601198716</c:v>
                </c:pt>
                <c:pt idx="206">
                  <c:v>358325.5345099905</c:v>
                </c:pt>
                <c:pt idx="207">
                  <c:v>358308.9419153713</c:v>
                </c:pt>
                <c:pt idx="208">
                  <c:v>358292.0079185696</c:v>
                </c:pt>
                <c:pt idx="209">
                  <c:v>358395.1203636997</c:v>
                </c:pt>
                <c:pt idx="210">
                  <c:v>358278.0252201689</c:v>
                </c:pt>
                <c:pt idx="211">
                  <c:v>358242.3177236074</c:v>
                </c:pt>
                <c:pt idx="212">
                  <c:v>358289.7860379199</c:v>
                </c:pt>
                <c:pt idx="213">
                  <c:v>358278.4135009104</c:v>
                </c:pt>
                <c:pt idx="214">
                  <c:v>358243.0046754895</c:v>
                </c:pt>
                <c:pt idx="215">
                  <c:v>358282.054627346</c:v>
                </c:pt>
                <c:pt idx="216">
                  <c:v>358254.8823093645</c:v>
                </c:pt>
                <c:pt idx="217">
                  <c:v>358322.908134959</c:v>
                </c:pt>
                <c:pt idx="218">
                  <c:v>358314.4939126059</c:v>
                </c:pt>
                <c:pt idx="219">
                  <c:v>358309.5849482145</c:v>
                </c:pt>
                <c:pt idx="220">
                  <c:v>358320.5075799061</c:v>
                </c:pt>
                <c:pt idx="221">
                  <c:v>358309.814480992</c:v>
                </c:pt>
                <c:pt idx="222">
                  <c:v>358317.1975686448</c:v>
                </c:pt>
                <c:pt idx="223">
                  <c:v>358323.5974820876</c:v>
                </c:pt>
                <c:pt idx="224">
                  <c:v>358311.7251090284</c:v>
                </c:pt>
                <c:pt idx="225">
                  <c:v>358307.9914793728</c:v>
                </c:pt>
                <c:pt idx="226">
                  <c:v>358297.4330887524</c:v>
                </c:pt>
                <c:pt idx="227">
                  <c:v>358306.7107421033</c:v>
                </c:pt>
                <c:pt idx="228">
                  <c:v>358323.3710277503</c:v>
                </c:pt>
                <c:pt idx="229">
                  <c:v>358318.2208166861</c:v>
                </c:pt>
                <c:pt idx="230">
                  <c:v>358286.2819425406</c:v>
                </c:pt>
                <c:pt idx="231">
                  <c:v>358270.7859983915</c:v>
                </c:pt>
                <c:pt idx="232">
                  <c:v>358282.8531730271</c:v>
                </c:pt>
                <c:pt idx="233">
                  <c:v>358281.6719388234</c:v>
                </c:pt>
                <c:pt idx="234">
                  <c:v>358289.4250636274</c:v>
                </c:pt>
                <c:pt idx="235">
                  <c:v>358286.2558648724</c:v>
                </c:pt>
                <c:pt idx="236">
                  <c:v>358294.6226972622</c:v>
                </c:pt>
                <c:pt idx="237">
                  <c:v>358288.1923146625</c:v>
                </c:pt>
                <c:pt idx="238">
                  <c:v>358293.444015918</c:v>
                </c:pt>
                <c:pt idx="239">
                  <c:v>358284.6882074228</c:v>
                </c:pt>
                <c:pt idx="240">
                  <c:v>358299.2508574874</c:v>
                </c:pt>
                <c:pt idx="241">
                  <c:v>358294.9338675847</c:v>
                </c:pt>
                <c:pt idx="242">
                  <c:v>358294.9572536644</c:v>
                </c:pt>
                <c:pt idx="243">
                  <c:v>358294.6190556096</c:v>
                </c:pt>
                <c:pt idx="244">
                  <c:v>358293.2271874608</c:v>
                </c:pt>
                <c:pt idx="245">
                  <c:v>358294.0163503579</c:v>
                </c:pt>
                <c:pt idx="246">
                  <c:v>358306.443082662</c:v>
                </c:pt>
                <c:pt idx="247">
                  <c:v>358294.5308305694</c:v>
                </c:pt>
                <c:pt idx="248">
                  <c:v>358294.6723285195</c:v>
                </c:pt>
                <c:pt idx="249">
                  <c:v>358290.5347222911</c:v>
                </c:pt>
                <c:pt idx="250">
                  <c:v>358293.3867263611</c:v>
                </c:pt>
                <c:pt idx="251">
                  <c:v>358290.0591449132</c:v>
                </c:pt>
                <c:pt idx="252">
                  <c:v>358295.1965771198</c:v>
                </c:pt>
                <c:pt idx="253">
                  <c:v>358297.8932374824</c:v>
                </c:pt>
                <c:pt idx="254">
                  <c:v>358295.5001452733</c:v>
                </c:pt>
                <c:pt idx="255">
                  <c:v>358295.6554981664</c:v>
                </c:pt>
                <c:pt idx="256">
                  <c:v>358298.0318494865</c:v>
                </c:pt>
                <c:pt idx="257">
                  <c:v>358297.505546734</c:v>
                </c:pt>
                <c:pt idx="258">
                  <c:v>358295.1941949255</c:v>
                </c:pt>
                <c:pt idx="259">
                  <c:v>358295.146135612</c:v>
                </c:pt>
                <c:pt idx="260">
                  <c:v>358295.8918873702</c:v>
                </c:pt>
                <c:pt idx="261">
                  <c:v>358294.8291337247</c:v>
                </c:pt>
                <c:pt idx="262">
                  <c:v>358291.9669900999</c:v>
                </c:pt>
                <c:pt idx="263">
                  <c:v>358295.1403723294</c:v>
                </c:pt>
                <c:pt idx="264">
                  <c:v>358296.0445055118</c:v>
                </c:pt>
                <c:pt idx="265">
                  <c:v>358294.8642951612</c:v>
                </c:pt>
                <c:pt idx="266">
                  <c:v>358296.0971593226</c:v>
                </c:pt>
                <c:pt idx="267">
                  <c:v>358294.7817186945</c:v>
                </c:pt>
                <c:pt idx="268">
                  <c:v>358294.7380497035</c:v>
                </c:pt>
                <c:pt idx="269">
                  <c:v>358293.9398422727</c:v>
                </c:pt>
                <c:pt idx="270">
                  <c:v>358295.2614909507</c:v>
                </c:pt>
                <c:pt idx="271">
                  <c:v>358295.5573562603</c:v>
                </c:pt>
                <c:pt idx="272">
                  <c:v>358295.7186644317</c:v>
                </c:pt>
                <c:pt idx="273">
                  <c:v>358296.2356240485</c:v>
                </c:pt>
                <c:pt idx="274">
                  <c:v>358295.9408364606</c:v>
                </c:pt>
                <c:pt idx="275">
                  <c:v>358296.0721267643</c:v>
                </c:pt>
                <c:pt idx="276">
                  <c:v>358295.5284404493</c:v>
                </c:pt>
                <c:pt idx="277">
                  <c:v>358296.1997214557</c:v>
                </c:pt>
                <c:pt idx="278">
                  <c:v>358295.64917831</c:v>
                </c:pt>
                <c:pt idx="279">
                  <c:v>358295.7262165594</c:v>
                </c:pt>
                <c:pt idx="280">
                  <c:v>358297.2296496432</c:v>
                </c:pt>
                <c:pt idx="281">
                  <c:v>358295.2105698509</c:v>
                </c:pt>
                <c:pt idx="282">
                  <c:v>358295.7157003745</c:v>
                </c:pt>
                <c:pt idx="283">
                  <c:v>358295.433386584</c:v>
                </c:pt>
                <c:pt idx="284">
                  <c:v>358295.4622563801</c:v>
                </c:pt>
                <c:pt idx="285">
                  <c:v>358294.9570856516</c:v>
                </c:pt>
                <c:pt idx="286">
                  <c:v>358294.9011003809</c:v>
                </c:pt>
                <c:pt idx="287">
                  <c:v>358294.883134916</c:v>
                </c:pt>
                <c:pt idx="288">
                  <c:v>358295.0397758964</c:v>
                </c:pt>
                <c:pt idx="289">
                  <c:v>358294.9963892048</c:v>
                </c:pt>
                <c:pt idx="290">
                  <c:v>358294.9791286387</c:v>
                </c:pt>
                <c:pt idx="291">
                  <c:v>358294.6076697512</c:v>
                </c:pt>
                <c:pt idx="292">
                  <c:v>358295.5098106748</c:v>
                </c:pt>
                <c:pt idx="293">
                  <c:v>358295.9039388979</c:v>
                </c:pt>
                <c:pt idx="294">
                  <c:v>358295.734090375</c:v>
                </c:pt>
                <c:pt idx="295">
                  <c:v>358295.6774836016</c:v>
                </c:pt>
                <c:pt idx="296">
                  <c:v>358295.6858697252</c:v>
                </c:pt>
                <c:pt idx="297">
                  <c:v>358295.9497917515</c:v>
                </c:pt>
                <c:pt idx="298">
                  <c:v>358295.9719209204</c:v>
                </c:pt>
                <c:pt idx="299">
                  <c:v>358296.1581687532</c:v>
                </c:pt>
                <c:pt idx="300">
                  <c:v>358296.0236893357</c:v>
                </c:pt>
                <c:pt idx="301">
                  <c:v>358295.8727808837</c:v>
                </c:pt>
                <c:pt idx="302">
                  <c:v>358295.5813381855</c:v>
                </c:pt>
                <c:pt idx="303">
                  <c:v>358296.1853672318</c:v>
                </c:pt>
                <c:pt idx="304">
                  <c:v>358296.1826451735</c:v>
                </c:pt>
                <c:pt idx="305">
                  <c:v>358296.4779117324</c:v>
                </c:pt>
                <c:pt idx="306">
                  <c:v>358296.2209495079</c:v>
                </c:pt>
                <c:pt idx="307">
                  <c:v>358296.1995855812</c:v>
                </c:pt>
                <c:pt idx="308">
                  <c:v>358296.2779400222</c:v>
                </c:pt>
                <c:pt idx="309">
                  <c:v>358295.9942303307</c:v>
                </c:pt>
                <c:pt idx="310">
                  <c:v>358295.9594626314</c:v>
                </c:pt>
                <c:pt idx="311">
                  <c:v>358296.0001793093</c:v>
                </c:pt>
                <c:pt idx="312">
                  <c:v>358295.6961297601</c:v>
                </c:pt>
                <c:pt idx="313">
                  <c:v>358296.0782413359</c:v>
                </c:pt>
                <c:pt idx="314">
                  <c:v>358296.0366555685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TT!$C$2:$C$316</c:f>
              <c:numCache>
                <c:formatCode>General</c:formatCode>
                <c:ptCount val="315"/>
                <c:pt idx="0">
                  <c:v>1676770.750868732</c:v>
                </c:pt>
                <c:pt idx="1">
                  <c:v>4967207.727031813</c:v>
                </c:pt>
                <c:pt idx="2">
                  <c:v>4757946.792121428</c:v>
                </c:pt>
                <c:pt idx="3">
                  <c:v>4516155.975987592</c:v>
                </c:pt>
                <c:pt idx="4">
                  <c:v>4389399.7692463</c:v>
                </c:pt>
                <c:pt idx="5">
                  <c:v>4173341.838843977</c:v>
                </c:pt>
                <c:pt idx="6">
                  <c:v>4049842.707261352</c:v>
                </c:pt>
                <c:pt idx="7">
                  <c:v>3826969.35875234</c:v>
                </c:pt>
                <c:pt idx="8">
                  <c:v>3700934.530725236</c:v>
                </c:pt>
                <c:pt idx="9">
                  <c:v>3470337.982026023</c:v>
                </c:pt>
                <c:pt idx="10">
                  <c:v>3139187.18471899</c:v>
                </c:pt>
                <c:pt idx="11">
                  <c:v>2871477.630184824</c:v>
                </c:pt>
                <c:pt idx="12">
                  <c:v>2834525.138146502</c:v>
                </c:pt>
                <c:pt idx="13">
                  <c:v>2831421.389306737</c:v>
                </c:pt>
                <c:pt idx="14">
                  <c:v>2770304.762349894</c:v>
                </c:pt>
                <c:pt idx="15">
                  <c:v>2764128.264932516</c:v>
                </c:pt>
                <c:pt idx="16">
                  <c:v>2704669.570770968</c:v>
                </c:pt>
                <c:pt idx="17">
                  <c:v>2697697.509138703</c:v>
                </c:pt>
                <c:pt idx="18">
                  <c:v>2634613.968567899</c:v>
                </c:pt>
                <c:pt idx="19">
                  <c:v>2563946.815525367</c:v>
                </c:pt>
                <c:pt idx="20">
                  <c:v>2432526.300679534</c:v>
                </c:pt>
                <c:pt idx="21">
                  <c:v>2328497.674875969</c:v>
                </c:pt>
                <c:pt idx="22">
                  <c:v>2299155.565239845</c:v>
                </c:pt>
                <c:pt idx="23">
                  <c:v>2272765.920068354</c:v>
                </c:pt>
                <c:pt idx="24">
                  <c:v>2284201.218482484</c:v>
                </c:pt>
                <c:pt idx="25">
                  <c:v>2251524.136712134</c:v>
                </c:pt>
                <c:pt idx="26">
                  <c:v>2249856.860825622</c:v>
                </c:pt>
                <c:pt idx="27">
                  <c:v>2223748.644665883</c:v>
                </c:pt>
                <c:pt idx="28">
                  <c:v>2203439.082477281</c:v>
                </c:pt>
                <c:pt idx="29">
                  <c:v>2203597.349652995</c:v>
                </c:pt>
                <c:pt idx="30">
                  <c:v>2129381.339754404</c:v>
                </c:pt>
                <c:pt idx="31">
                  <c:v>2070484.513452491</c:v>
                </c:pt>
                <c:pt idx="32">
                  <c:v>2037131.337951108</c:v>
                </c:pt>
                <c:pt idx="33">
                  <c:v>2013057.942101186</c:v>
                </c:pt>
                <c:pt idx="34">
                  <c:v>1993375.007855383</c:v>
                </c:pt>
                <c:pt idx="35">
                  <c:v>1981524.979706336</c:v>
                </c:pt>
                <c:pt idx="36">
                  <c:v>1986249.354776868</c:v>
                </c:pt>
                <c:pt idx="37">
                  <c:v>1965358.360528225</c:v>
                </c:pt>
                <c:pt idx="38">
                  <c:v>1963953.998643653</c:v>
                </c:pt>
                <c:pt idx="39">
                  <c:v>1945092.504976159</c:v>
                </c:pt>
                <c:pt idx="40">
                  <c:v>1911505.886100085</c:v>
                </c:pt>
                <c:pt idx="41">
                  <c:v>1881990.8854388</c:v>
                </c:pt>
                <c:pt idx="42">
                  <c:v>1860161.829924579</c:v>
                </c:pt>
                <c:pt idx="43">
                  <c:v>1838927.35517148</c:v>
                </c:pt>
                <c:pt idx="44">
                  <c:v>1821318.177760892</c:v>
                </c:pt>
                <c:pt idx="45">
                  <c:v>1808175.962820585</c:v>
                </c:pt>
                <c:pt idx="46">
                  <c:v>1804883.572899547</c:v>
                </c:pt>
                <c:pt idx="47">
                  <c:v>1804252.473553254</c:v>
                </c:pt>
                <c:pt idx="48">
                  <c:v>1794470.27501572</c:v>
                </c:pt>
                <c:pt idx="49">
                  <c:v>1780521.35631261</c:v>
                </c:pt>
                <c:pt idx="50">
                  <c:v>1762952.390221867</c:v>
                </c:pt>
                <c:pt idx="51">
                  <c:v>1746905.910470832</c:v>
                </c:pt>
                <c:pt idx="52">
                  <c:v>1733787.003615951</c:v>
                </c:pt>
                <c:pt idx="53">
                  <c:v>1719997.468736914</c:v>
                </c:pt>
                <c:pt idx="54">
                  <c:v>1707858.04538735</c:v>
                </c:pt>
                <c:pt idx="55">
                  <c:v>1699251.238906425</c:v>
                </c:pt>
                <c:pt idx="56">
                  <c:v>1694529.351552191</c:v>
                </c:pt>
                <c:pt idx="57">
                  <c:v>1695578.181308238</c:v>
                </c:pt>
                <c:pt idx="58">
                  <c:v>1686005.84588021</c:v>
                </c:pt>
                <c:pt idx="59">
                  <c:v>1677164.390512819</c:v>
                </c:pt>
                <c:pt idx="60">
                  <c:v>1666406.507244583</c:v>
                </c:pt>
                <c:pt idx="61">
                  <c:v>1657054.638996083</c:v>
                </c:pt>
                <c:pt idx="62">
                  <c:v>1649088.156771375</c:v>
                </c:pt>
                <c:pt idx="63">
                  <c:v>1640390.030131629</c:v>
                </c:pt>
                <c:pt idx="64">
                  <c:v>1631779.384417119</c:v>
                </c:pt>
                <c:pt idx="65">
                  <c:v>1624440.349066395</c:v>
                </c:pt>
                <c:pt idx="66">
                  <c:v>1621934.040947209</c:v>
                </c:pt>
                <c:pt idx="67">
                  <c:v>1622198.275594756</c:v>
                </c:pt>
                <c:pt idx="68">
                  <c:v>1616376.194789524</c:v>
                </c:pt>
                <c:pt idx="69">
                  <c:v>1609830.760277517</c:v>
                </c:pt>
                <c:pt idx="70">
                  <c:v>1602811.917882829</c:v>
                </c:pt>
                <c:pt idx="71">
                  <c:v>1596505.82742805</c:v>
                </c:pt>
                <c:pt idx="72">
                  <c:v>1591244.464977933</c:v>
                </c:pt>
                <c:pt idx="73">
                  <c:v>1585139.972062156</c:v>
                </c:pt>
                <c:pt idx="74">
                  <c:v>1579115.494716071</c:v>
                </c:pt>
                <c:pt idx="75">
                  <c:v>1574096.859251956</c:v>
                </c:pt>
                <c:pt idx="76">
                  <c:v>1571595.344979497</c:v>
                </c:pt>
                <c:pt idx="77">
                  <c:v>1568788.833623871</c:v>
                </c:pt>
                <c:pt idx="78">
                  <c:v>1564478.971123176</c:v>
                </c:pt>
                <c:pt idx="79">
                  <c:v>1560052.305001413</c:v>
                </c:pt>
                <c:pt idx="80">
                  <c:v>1554991.105444219</c:v>
                </c:pt>
                <c:pt idx="81">
                  <c:v>1550689.533632969</c:v>
                </c:pt>
                <c:pt idx="82">
                  <c:v>1547278.342961214</c:v>
                </c:pt>
                <c:pt idx="83">
                  <c:v>1543358.309531453</c:v>
                </c:pt>
                <c:pt idx="84">
                  <c:v>1538983.730709702</c:v>
                </c:pt>
                <c:pt idx="85">
                  <c:v>1534820.941227256</c:v>
                </c:pt>
                <c:pt idx="86">
                  <c:v>1532487.319698612</c:v>
                </c:pt>
                <c:pt idx="87">
                  <c:v>1530759.469009843</c:v>
                </c:pt>
                <c:pt idx="88">
                  <c:v>1527689.229353056</c:v>
                </c:pt>
                <c:pt idx="89">
                  <c:v>1524213.200310535</c:v>
                </c:pt>
                <c:pt idx="90">
                  <c:v>1520657.633610148</c:v>
                </c:pt>
                <c:pt idx="91">
                  <c:v>1517590.984687599</c:v>
                </c:pt>
                <c:pt idx="92">
                  <c:v>1515066.704232157</c:v>
                </c:pt>
                <c:pt idx="93">
                  <c:v>1512010.165594159</c:v>
                </c:pt>
                <c:pt idx="94">
                  <c:v>1508794.065951914</c:v>
                </c:pt>
                <c:pt idx="95">
                  <c:v>1505784.224624591</c:v>
                </c:pt>
                <c:pt idx="96">
                  <c:v>1504307.923792671</c:v>
                </c:pt>
                <c:pt idx="97">
                  <c:v>1502642.059601911</c:v>
                </c:pt>
                <c:pt idx="98">
                  <c:v>1500917.484378585</c:v>
                </c:pt>
                <c:pt idx="99">
                  <c:v>1498562.600979727</c:v>
                </c:pt>
                <c:pt idx="100">
                  <c:v>1496126.463598785</c:v>
                </c:pt>
                <c:pt idx="101">
                  <c:v>1493329.771494184</c:v>
                </c:pt>
                <c:pt idx="102">
                  <c:v>1490972.014423894</c:v>
                </c:pt>
                <c:pt idx="103">
                  <c:v>1489352.133485795</c:v>
                </c:pt>
                <c:pt idx="104">
                  <c:v>1486850.497981062</c:v>
                </c:pt>
                <c:pt idx="105">
                  <c:v>1484291.676510432</c:v>
                </c:pt>
                <c:pt idx="106">
                  <c:v>1482633.957399004</c:v>
                </c:pt>
                <c:pt idx="107">
                  <c:v>1481102.623822831</c:v>
                </c:pt>
                <c:pt idx="108">
                  <c:v>1479545.907327526</c:v>
                </c:pt>
                <c:pt idx="109">
                  <c:v>1478407.147607166</c:v>
                </c:pt>
                <c:pt idx="110">
                  <c:v>1476449.134309084</c:v>
                </c:pt>
                <c:pt idx="111">
                  <c:v>1474478.549961847</c:v>
                </c:pt>
                <c:pt idx="112">
                  <c:v>1472582.424681671</c:v>
                </c:pt>
                <c:pt idx="113">
                  <c:v>1471120.404126925</c:v>
                </c:pt>
                <c:pt idx="114">
                  <c:v>1469096.506963315</c:v>
                </c:pt>
                <c:pt idx="115">
                  <c:v>1467064.158304199</c:v>
                </c:pt>
                <c:pt idx="116">
                  <c:v>1465450.231280174</c:v>
                </c:pt>
                <c:pt idx="117">
                  <c:v>1464324.135931009</c:v>
                </c:pt>
                <c:pt idx="118">
                  <c:v>1463046.03231458</c:v>
                </c:pt>
                <c:pt idx="119">
                  <c:v>1461821.024023437</c:v>
                </c:pt>
                <c:pt idx="120">
                  <c:v>1460452.883998754</c:v>
                </c:pt>
                <c:pt idx="121">
                  <c:v>1458983.577396271</c:v>
                </c:pt>
                <c:pt idx="122">
                  <c:v>1457272.040546429</c:v>
                </c:pt>
                <c:pt idx="123">
                  <c:v>1455913.216022678</c:v>
                </c:pt>
                <c:pt idx="124">
                  <c:v>1454784.873211301</c:v>
                </c:pt>
                <c:pt idx="125">
                  <c:v>1453303.980984691</c:v>
                </c:pt>
                <c:pt idx="126">
                  <c:v>1452180.483375556</c:v>
                </c:pt>
                <c:pt idx="127">
                  <c:v>1450993.556457258</c:v>
                </c:pt>
                <c:pt idx="128">
                  <c:v>1449958.415637002</c:v>
                </c:pt>
                <c:pt idx="129">
                  <c:v>1449216.809360033</c:v>
                </c:pt>
                <c:pt idx="130">
                  <c:v>1447781.422600401</c:v>
                </c:pt>
                <c:pt idx="131">
                  <c:v>1446595.998409855</c:v>
                </c:pt>
                <c:pt idx="132">
                  <c:v>1445711.957298243</c:v>
                </c:pt>
                <c:pt idx="133">
                  <c:v>1445375.971435223</c:v>
                </c:pt>
                <c:pt idx="134">
                  <c:v>1444349.59464056</c:v>
                </c:pt>
                <c:pt idx="135">
                  <c:v>1443161.453986543</c:v>
                </c:pt>
                <c:pt idx="136">
                  <c:v>1442099.089960392</c:v>
                </c:pt>
                <c:pt idx="137">
                  <c:v>1441563.812530115</c:v>
                </c:pt>
                <c:pt idx="138">
                  <c:v>1440768.807192314</c:v>
                </c:pt>
                <c:pt idx="139">
                  <c:v>1440049.411893081</c:v>
                </c:pt>
                <c:pt idx="140">
                  <c:v>1440132.543142308</c:v>
                </c:pt>
                <c:pt idx="141">
                  <c:v>1439625.407462987</c:v>
                </c:pt>
                <c:pt idx="142">
                  <c:v>1438610.391806753</c:v>
                </c:pt>
                <c:pt idx="143">
                  <c:v>1437502.696818494</c:v>
                </c:pt>
                <c:pt idx="144">
                  <c:v>1437494.427288072</c:v>
                </c:pt>
                <c:pt idx="145">
                  <c:v>1437127.102695108</c:v>
                </c:pt>
                <c:pt idx="146">
                  <c:v>1437071.110301475</c:v>
                </c:pt>
                <c:pt idx="147">
                  <c:v>1436587.93274145</c:v>
                </c:pt>
                <c:pt idx="148">
                  <c:v>1436532.757153485</c:v>
                </c:pt>
                <c:pt idx="149">
                  <c:v>1436785.996588387</c:v>
                </c:pt>
                <c:pt idx="150">
                  <c:v>1436853.17925153</c:v>
                </c:pt>
                <c:pt idx="151">
                  <c:v>1436364.927799665</c:v>
                </c:pt>
                <c:pt idx="152">
                  <c:v>1436599.15063262</c:v>
                </c:pt>
                <c:pt idx="153">
                  <c:v>1436264.117012806</c:v>
                </c:pt>
                <c:pt idx="154">
                  <c:v>1437202.847654023</c:v>
                </c:pt>
                <c:pt idx="155">
                  <c:v>1437231.426648316</c:v>
                </c:pt>
                <c:pt idx="156">
                  <c:v>1436840.148261791</c:v>
                </c:pt>
                <c:pt idx="157">
                  <c:v>1436887.560484039</c:v>
                </c:pt>
                <c:pt idx="158">
                  <c:v>1437059.850275792</c:v>
                </c:pt>
                <c:pt idx="159">
                  <c:v>1437166.584573262</c:v>
                </c:pt>
                <c:pt idx="160">
                  <c:v>1437328.02678847</c:v>
                </c:pt>
                <c:pt idx="161">
                  <c:v>1437070.073919427</c:v>
                </c:pt>
                <c:pt idx="162">
                  <c:v>1437418.809021558</c:v>
                </c:pt>
                <c:pt idx="163">
                  <c:v>1437084.138774787</c:v>
                </c:pt>
                <c:pt idx="164">
                  <c:v>1437023.411935251</c:v>
                </c:pt>
                <c:pt idx="165">
                  <c:v>1436870.20960698</c:v>
                </c:pt>
                <c:pt idx="166">
                  <c:v>1437168.531957306</c:v>
                </c:pt>
                <c:pt idx="167">
                  <c:v>1436926.291564008</c:v>
                </c:pt>
                <c:pt idx="168">
                  <c:v>1436902.900906475</c:v>
                </c:pt>
                <c:pt idx="169">
                  <c:v>1436929.543453132</c:v>
                </c:pt>
                <c:pt idx="170">
                  <c:v>1436980.905330763</c:v>
                </c:pt>
                <c:pt idx="171">
                  <c:v>1436934.668086876</c:v>
                </c:pt>
                <c:pt idx="172">
                  <c:v>1436644.618042032</c:v>
                </c:pt>
                <c:pt idx="173">
                  <c:v>1436898.182507074</c:v>
                </c:pt>
                <c:pt idx="174">
                  <c:v>1436932.800199299</c:v>
                </c:pt>
                <c:pt idx="175">
                  <c:v>1436968.71245279</c:v>
                </c:pt>
                <c:pt idx="176">
                  <c:v>1436954.951970772</c:v>
                </c:pt>
                <c:pt idx="177">
                  <c:v>1437072.668729962</c:v>
                </c:pt>
                <c:pt idx="178">
                  <c:v>1437078.361535679</c:v>
                </c:pt>
                <c:pt idx="179">
                  <c:v>1437151.675253507</c:v>
                </c:pt>
                <c:pt idx="180">
                  <c:v>1437087.716730231</c:v>
                </c:pt>
                <c:pt idx="181">
                  <c:v>1437066.219229106</c:v>
                </c:pt>
                <c:pt idx="182">
                  <c:v>1437044.14387278</c:v>
                </c:pt>
                <c:pt idx="183">
                  <c:v>1436917.376243623</c:v>
                </c:pt>
                <c:pt idx="184">
                  <c:v>1436899.663536619</c:v>
                </c:pt>
                <c:pt idx="185">
                  <c:v>1436909.629919718</c:v>
                </c:pt>
                <c:pt idx="186">
                  <c:v>1436859.199366908</c:v>
                </c:pt>
                <c:pt idx="187">
                  <c:v>1436891.203400632</c:v>
                </c:pt>
                <c:pt idx="188">
                  <c:v>1436918.954532122</c:v>
                </c:pt>
                <c:pt idx="189">
                  <c:v>1436946.560030365</c:v>
                </c:pt>
                <c:pt idx="190">
                  <c:v>1436913.80392228</c:v>
                </c:pt>
                <c:pt idx="191">
                  <c:v>1436896.406162553</c:v>
                </c:pt>
                <c:pt idx="192">
                  <c:v>1436885.562259061</c:v>
                </c:pt>
                <c:pt idx="193">
                  <c:v>1436866.618888561</c:v>
                </c:pt>
                <c:pt idx="194">
                  <c:v>1436885.779246809</c:v>
                </c:pt>
                <c:pt idx="195">
                  <c:v>1436885.455373564</c:v>
                </c:pt>
                <c:pt idx="196">
                  <c:v>1436889.520169074</c:v>
                </c:pt>
                <c:pt idx="197">
                  <c:v>1436888.388696311</c:v>
                </c:pt>
                <c:pt idx="198">
                  <c:v>1436853.353586327</c:v>
                </c:pt>
                <c:pt idx="199">
                  <c:v>1436883.424106576</c:v>
                </c:pt>
                <c:pt idx="200">
                  <c:v>1436950.937254892</c:v>
                </c:pt>
                <c:pt idx="201">
                  <c:v>1436863.005308636</c:v>
                </c:pt>
                <c:pt idx="202">
                  <c:v>1436844.080889541</c:v>
                </c:pt>
                <c:pt idx="203">
                  <c:v>1436895.62241669</c:v>
                </c:pt>
                <c:pt idx="204">
                  <c:v>1436896.005311479</c:v>
                </c:pt>
                <c:pt idx="205">
                  <c:v>1436885.467533429</c:v>
                </c:pt>
                <c:pt idx="206">
                  <c:v>1436901.066484155</c:v>
                </c:pt>
                <c:pt idx="207">
                  <c:v>1436894.186456069</c:v>
                </c:pt>
                <c:pt idx="208">
                  <c:v>1436888.847585977</c:v>
                </c:pt>
                <c:pt idx="209">
                  <c:v>1436924.993924006</c:v>
                </c:pt>
                <c:pt idx="210">
                  <c:v>1436884.023867183</c:v>
                </c:pt>
                <c:pt idx="211">
                  <c:v>1436870.382472307</c:v>
                </c:pt>
                <c:pt idx="212">
                  <c:v>1436888.170134244</c:v>
                </c:pt>
                <c:pt idx="213">
                  <c:v>1436884.560235309</c:v>
                </c:pt>
                <c:pt idx="214">
                  <c:v>1436872.376733028</c:v>
                </c:pt>
                <c:pt idx="215">
                  <c:v>1436885.286742371</c:v>
                </c:pt>
                <c:pt idx="216">
                  <c:v>1436875.764877751</c:v>
                </c:pt>
                <c:pt idx="217">
                  <c:v>1436899.80481809</c:v>
                </c:pt>
                <c:pt idx="218">
                  <c:v>1436896.586783728</c:v>
                </c:pt>
                <c:pt idx="219">
                  <c:v>1436894.789810533</c:v>
                </c:pt>
                <c:pt idx="220">
                  <c:v>1436898.710662846</c:v>
                </c:pt>
                <c:pt idx="221">
                  <c:v>1436894.918406556</c:v>
                </c:pt>
                <c:pt idx="222">
                  <c:v>1436897.400436529</c:v>
                </c:pt>
                <c:pt idx="223">
                  <c:v>1436899.607311469</c:v>
                </c:pt>
                <c:pt idx="224">
                  <c:v>1436895.772099294</c:v>
                </c:pt>
                <c:pt idx="225">
                  <c:v>1436894.986066985</c:v>
                </c:pt>
                <c:pt idx="226">
                  <c:v>1436891.449256487</c:v>
                </c:pt>
                <c:pt idx="227">
                  <c:v>1436894.599139612</c:v>
                </c:pt>
                <c:pt idx="228">
                  <c:v>1436900.398876075</c:v>
                </c:pt>
                <c:pt idx="229">
                  <c:v>1436898.572513646</c:v>
                </c:pt>
                <c:pt idx="230">
                  <c:v>1436887.384344657</c:v>
                </c:pt>
                <c:pt idx="231">
                  <c:v>1436881.996907002</c:v>
                </c:pt>
                <c:pt idx="232">
                  <c:v>1436886.136215677</c:v>
                </c:pt>
                <c:pt idx="233">
                  <c:v>1436885.52726044</c:v>
                </c:pt>
                <c:pt idx="234">
                  <c:v>1436888.557742861</c:v>
                </c:pt>
                <c:pt idx="235">
                  <c:v>1436887.566107343</c:v>
                </c:pt>
                <c:pt idx="236">
                  <c:v>1436890.406477502</c:v>
                </c:pt>
                <c:pt idx="237">
                  <c:v>1436888.258038057</c:v>
                </c:pt>
                <c:pt idx="238">
                  <c:v>1436889.943508977</c:v>
                </c:pt>
                <c:pt idx="239">
                  <c:v>1436886.918097393</c:v>
                </c:pt>
                <c:pt idx="240">
                  <c:v>1436892.030209892</c:v>
                </c:pt>
                <c:pt idx="241">
                  <c:v>1436890.535787462</c:v>
                </c:pt>
                <c:pt idx="242">
                  <c:v>1436890.492703586</c:v>
                </c:pt>
                <c:pt idx="243">
                  <c:v>1436890.363000368</c:v>
                </c:pt>
                <c:pt idx="244">
                  <c:v>1436889.81227674</c:v>
                </c:pt>
                <c:pt idx="245">
                  <c:v>1436890.144792736</c:v>
                </c:pt>
                <c:pt idx="246">
                  <c:v>1436894.481478629</c:v>
                </c:pt>
                <c:pt idx="247">
                  <c:v>1436890.208277885</c:v>
                </c:pt>
                <c:pt idx="248">
                  <c:v>1436890.369333553</c:v>
                </c:pt>
                <c:pt idx="249">
                  <c:v>1436888.871694774</c:v>
                </c:pt>
                <c:pt idx="250">
                  <c:v>1436889.686802995</c:v>
                </c:pt>
                <c:pt idx="251">
                  <c:v>1436888.597586007</c:v>
                </c:pt>
                <c:pt idx="252">
                  <c:v>1436890.458714143</c:v>
                </c:pt>
                <c:pt idx="253">
                  <c:v>1436891.334291052</c:v>
                </c:pt>
                <c:pt idx="254">
                  <c:v>1436890.585363128</c:v>
                </c:pt>
                <c:pt idx="255">
                  <c:v>1436890.638195813</c:v>
                </c:pt>
                <c:pt idx="256">
                  <c:v>1436891.441295599</c:v>
                </c:pt>
                <c:pt idx="257">
                  <c:v>1436891.322413098</c:v>
                </c:pt>
                <c:pt idx="258">
                  <c:v>1436890.425451605</c:v>
                </c:pt>
                <c:pt idx="259">
                  <c:v>1436890.425924169</c:v>
                </c:pt>
                <c:pt idx="260">
                  <c:v>1436890.733660479</c:v>
                </c:pt>
                <c:pt idx="261">
                  <c:v>1436890.346381503</c:v>
                </c:pt>
                <c:pt idx="262">
                  <c:v>1436889.347586737</c:v>
                </c:pt>
                <c:pt idx="263">
                  <c:v>1436890.43995296</c:v>
                </c:pt>
                <c:pt idx="264">
                  <c:v>1436890.758533242</c:v>
                </c:pt>
                <c:pt idx="265">
                  <c:v>1436890.339518863</c:v>
                </c:pt>
                <c:pt idx="266">
                  <c:v>1436890.821000543</c:v>
                </c:pt>
                <c:pt idx="267">
                  <c:v>1436890.366630807</c:v>
                </c:pt>
                <c:pt idx="268">
                  <c:v>1436890.345580011</c:v>
                </c:pt>
                <c:pt idx="269">
                  <c:v>1436890.085710698</c:v>
                </c:pt>
                <c:pt idx="270">
                  <c:v>1436890.538862479</c:v>
                </c:pt>
                <c:pt idx="271">
                  <c:v>1436890.623557004</c:v>
                </c:pt>
                <c:pt idx="272">
                  <c:v>1436890.682940474</c:v>
                </c:pt>
                <c:pt idx="273">
                  <c:v>1436890.87485054</c:v>
                </c:pt>
                <c:pt idx="274">
                  <c:v>1436890.790442112</c:v>
                </c:pt>
                <c:pt idx="275">
                  <c:v>1436890.838120444</c:v>
                </c:pt>
                <c:pt idx="276">
                  <c:v>1436890.660030791</c:v>
                </c:pt>
                <c:pt idx="277">
                  <c:v>1436890.890896929</c:v>
                </c:pt>
                <c:pt idx="278">
                  <c:v>1436890.665733824</c:v>
                </c:pt>
                <c:pt idx="279">
                  <c:v>1436890.687469234</c:v>
                </c:pt>
                <c:pt idx="280">
                  <c:v>1436891.216248455</c:v>
                </c:pt>
                <c:pt idx="281">
                  <c:v>1436890.519827721</c:v>
                </c:pt>
                <c:pt idx="282">
                  <c:v>1436890.673994857</c:v>
                </c:pt>
                <c:pt idx="283">
                  <c:v>1436890.585384719</c:v>
                </c:pt>
                <c:pt idx="284">
                  <c:v>1436890.592380462</c:v>
                </c:pt>
                <c:pt idx="285">
                  <c:v>1436890.413143598</c:v>
                </c:pt>
                <c:pt idx="286">
                  <c:v>1436890.39719374</c:v>
                </c:pt>
                <c:pt idx="287">
                  <c:v>1436890.387653082</c:v>
                </c:pt>
                <c:pt idx="288">
                  <c:v>1436890.447546383</c:v>
                </c:pt>
                <c:pt idx="289">
                  <c:v>1436890.427396463</c:v>
                </c:pt>
                <c:pt idx="290">
                  <c:v>1436890.412193226</c:v>
                </c:pt>
                <c:pt idx="291">
                  <c:v>1436890.292335302</c:v>
                </c:pt>
                <c:pt idx="292">
                  <c:v>1436890.606601702</c:v>
                </c:pt>
                <c:pt idx="293">
                  <c:v>1436890.747266175</c:v>
                </c:pt>
                <c:pt idx="294">
                  <c:v>1436890.680929722</c:v>
                </c:pt>
                <c:pt idx="295">
                  <c:v>1436890.658730019</c:v>
                </c:pt>
                <c:pt idx="296">
                  <c:v>1436890.664234267</c:v>
                </c:pt>
                <c:pt idx="297">
                  <c:v>1436890.751556503</c:v>
                </c:pt>
                <c:pt idx="298">
                  <c:v>1436890.764280297</c:v>
                </c:pt>
                <c:pt idx="299">
                  <c:v>1436890.836210515</c:v>
                </c:pt>
                <c:pt idx="300">
                  <c:v>1436890.781036337</c:v>
                </c:pt>
                <c:pt idx="301">
                  <c:v>1436890.716541637</c:v>
                </c:pt>
                <c:pt idx="302">
                  <c:v>1436890.632650546</c:v>
                </c:pt>
                <c:pt idx="303">
                  <c:v>1436890.839346124</c:v>
                </c:pt>
                <c:pt idx="304">
                  <c:v>1436890.837868711</c:v>
                </c:pt>
                <c:pt idx="305">
                  <c:v>1436890.940347849</c:v>
                </c:pt>
                <c:pt idx="306">
                  <c:v>1436890.850812423</c:v>
                </c:pt>
                <c:pt idx="307">
                  <c:v>1436890.849383351</c:v>
                </c:pt>
                <c:pt idx="308">
                  <c:v>1436890.874605183</c:v>
                </c:pt>
                <c:pt idx="309">
                  <c:v>1436890.778906784</c:v>
                </c:pt>
                <c:pt idx="310">
                  <c:v>1436890.772329169</c:v>
                </c:pt>
                <c:pt idx="311">
                  <c:v>1436890.780307077</c:v>
                </c:pt>
                <c:pt idx="312">
                  <c:v>1436890.675759308</c:v>
                </c:pt>
                <c:pt idx="313">
                  <c:v>1436890.808112909</c:v>
                </c:pt>
                <c:pt idx="314">
                  <c:v>1436890.79737069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0.6101451793460108</c:v>
                </c:pt>
                <c:pt idx="1">
                  <c:v>0.5445648916074122</c:v>
                </c:pt>
                <c:pt idx="2">
                  <c:v>0.4960020894952015</c:v>
                </c:pt>
                <c:pt idx="3">
                  <c:v>0.4538411519965705</c:v>
                </c:pt>
                <c:pt idx="4">
                  <c:v>0.4144143181853402</c:v>
                </c:pt>
                <c:pt idx="5">
                  <c:v>0.3983336990291374</c:v>
                </c:pt>
                <c:pt idx="6">
                  <c:v>0.3800272923475719</c:v>
                </c:pt>
                <c:pt idx="7">
                  <c:v>0.3771926197435337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CO!$B$2:$B$316</c:f>
              <c:numCache>
                <c:formatCode>General</c:formatCode>
                <c:ptCount val="315"/>
                <c:pt idx="0">
                  <c:v>11096322.00853795</c:v>
                </c:pt>
                <c:pt idx="1">
                  <c:v>33749129.37753326</c:v>
                </c:pt>
                <c:pt idx="2">
                  <c:v>32287625.4638437</c:v>
                </c:pt>
                <c:pt idx="3">
                  <c:v>30324070.52072235</c:v>
                </c:pt>
                <c:pt idx="4">
                  <c:v>29536296.98920436</c:v>
                </c:pt>
                <c:pt idx="5">
                  <c:v>27916342.9879469</c:v>
                </c:pt>
                <c:pt idx="6">
                  <c:v>27248070.85905055</c:v>
                </c:pt>
                <c:pt idx="7">
                  <c:v>25717035.50717599</c:v>
                </c:pt>
                <c:pt idx="8">
                  <c:v>25089614.38812889</c:v>
                </c:pt>
                <c:pt idx="9">
                  <c:v>23599026.55579543</c:v>
                </c:pt>
                <c:pt idx="10">
                  <c:v>21429612.4219097</c:v>
                </c:pt>
                <c:pt idx="11">
                  <c:v>19587310.74465236</c:v>
                </c:pt>
                <c:pt idx="12">
                  <c:v>19299383.29207176</c:v>
                </c:pt>
                <c:pt idx="13">
                  <c:v>19303118.78362325</c:v>
                </c:pt>
                <c:pt idx="14">
                  <c:v>18928555.80559211</c:v>
                </c:pt>
                <c:pt idx="15">
                  <c:v>18917690.37977989</c:v>
                </c:pt>
                <c:pt idx="16">
                  <c:v>18541275.33307912</c:v>
                </c:pt>
                <c:pt idx="17">
                  <c:v>18523348.16157997</c:v>
                </c:pt>
                <c:pt idx="18">
                  <c:v>18071331.21156286</c:v>
                </c:pt>
                <c:pt idx="19">
                  <c:v>17569935.38640017</c:v>
                </c:pt>
                <c:pt idx="20">
                  <c:v>16662009.78966176</c:v>
                </c:pt>
                <c:pt idx="21">
                  <c:v>15952074.09515571</c:v>
                </c:pt>
                <c:pt idx="22">
                  <c:v>15749491.15275093</c:v>
                </c:pt>
                <c:pt idx="23">
                  <c:v>15577456.74374954</c:v>
                </c:pt>
                <c:pt idx="24">
                  <c:v>15632278.68478429</c:v>
                </c:pt>
                <c:pt idx="25">
                  <c:v>15418079.88727945</c:v>
                </c:pt>
                <c:pt idx="26">
                  <c:v>15424192.38958887</c:v>
                </c:pt>
                <c:pt idx="27">
                  <c:v>15219578.26689787</c:v>
                </c:pt>
                <c:pt idx="28">
                  <c:v>15113305.75473192</c:v>
                </c:pt>
                <c:pt idx="29">
                  <c:v>15107459.2039589</c:v>
                </c:pt>
                <c:pt idx="30">
                  <c:v>14619473.79240727</c:v>
                </c:pt>
                <c:pt idx="31">
                  <c:v>14232717.61008558</c:v>
                </c:pt>
                <c:pt idx="32">
                  <c:v>14009487.11316663</c:v>
                </c:pt>
                <c:pt idx="33">
                  <c:v>13854120.18899882</c:v>
                </c:pt>
                <c:pt idx="34">
                  <c:v>13722853.58191827</c:v>
                </c:pt>
                <c:pt idx="35">
                  <c:v>13632270.09532008</c:v>
                </c:pt>
                <c:pt idx="36">
                  <c:v>13652110.35027686</c:v>
                </c:pt>
                <c:pt idx="37">
                  <c:v>13536719.77511145</c:v>
                </c:pt>
                <c:pt idx="38">
                  <c:v>13535052.14815203</c:v>
                </c:pt>
                <c:pt idx="39">
                  <c:v>13412258.84593421</c:v>
                </c:pt>
                <c:pt idx="40">
                  <c:v>13198916.59992922</c:v>
                </c:pt>
                <c:pt idx="41">
                  <c:v>13009648.1652417</c:v>
                </c:pt>
                <c:pt idx="42">
                  <c:v>12872301.54964469</c:v>
                </c:pt>
                <c:pt idx="43">
                  <c:v>12737201.23914491</c:v>
                </c:pt>
                <c:pt idx="44">
                  <c:v>12627851.26199603</c:v>
                </c:pt>
                <c:pt idx="45">
                  <c:v>12553447.74077178</c:v>
                </c:pt>
                <c:pt idx="46">
                  <c:v>12521265.03197541</c:v>
                </c:pt>
                <c:pt idx="47">
                  <c:v>12521594.53803725</c:v>
                </c:pt>
                <c:pt idx="48">
                  <c:v>12451252.91557225</c:v>
                </c:pt>
                <c:pt idx="49">
                  <c:v>12367563.69067976</c:v>
                </c:pt>
                <c:pt idx="50">
                  <c:v>12258379.26700071</c:v>
                </c:pt>
                <c:pt idx="51">
                  <c:v>12161180.64071536</c:v>
                </c:pt>
                <c:pt idx="52">
                  <c:v>12081031.0222769</c:v>
                </c:pt>
                <c:pt idx="53">
                  <c:v>11998414.78489978</c:v>
                </c:pt>
                <c:pt idx="54">
                  <c:v>11924657.19833632</c:v>
                </c:pt>
                <c:pt idx="55">
                  <c:v>11869710.78244741</c:v>
                </c:pt>
                <c:pt idx="56">
                  <c:v>11847273.62252796</c:v>
                </c:pt>
                <c:pt idx="57">
                  <c:v>11850585.39090254</c:v>
                </c:pt>
                <c:pt idx="58">
                  <c:v>11798661.55864171</c:v>
                </c:pt>
                <c:pt idx="59">
                  <c:v>11745354.33928131</c:v>
                </c:pt>
                <c:pt idx="60">
                  <c:v>11683130.46983086</c:v>
                </c:pt>
                <c:pt idx="61">
                  <c:v>11628322.28375291</c:v>
                </c:pt>
                <c:pt idx="62">
                  <c:v>11582322.55728822</c:v>
                </c:pt>
                <c:pt idx="63">
                  <c:v>11531745.83723371</c:v>
                </c:pt>
                <c:pt idx="64">
                  <c:v>11483322.30276212</c:v>
                </c:pt>
                <c:pt idx="65">
                  <c:v>11444213.56116908</c:v>
                </c:pt>
                <c:pt idx="66">
                  <c:v>11426883.39998779</c:v>
                </c:pt>
                <c:pt idx="67">
                  <c:v>11426870.52883058</c:v>
                </c:pt>
                <c:pt idx="68">
                  <c:v>11393446.46584559</c:v>
                </c:pt>
                <c:pt idx="69">
                  <c:v>11358593.3821313</c:v>
                </c:pt>
                <c:pt idx="70">
                  <c:v>11319860.57503044</c:v>
                </c:pt>
                <c:pt idx="71">
                  <c:v>11286070.78971085</c:v>
                </c:pt>
                <c:pt idx="72">
                  <c:v>11258302.1845408</c:v>
                </c:pt>
                <c:pt idx="73">
                  <c:v>11226928.69000178</c:v>
                </c:pt>
                <c:pt idx="74">
                  <c:v>11195366.30569967</c:v>
                </c:pt>
                <c:pt idx="75">
                  <c:v>11168417.68088059</c:v>
                </c:pt>
                <c:pt idx="76">
                  <c:v>11154676.91759501</c:v>
                </c:pt>
                <c:pt idx="77">
                  <c:v>11142285.23170972</c:v>
                </c:pt>
                <c:pt idx="78">
                  <c:v>11121635.41079614</c:v>
                </c:pt>
                <c:pt idx="79">
                  <c:v>11098953.51703203</c:v>
                </c:pt>
                <c:pt idx="80">
                  <c:v>11074551.49214323</c:v>
                </c:pt>
                <c:pt idx="81">
                  <c:v>11053836.28340063</c:v>
                </c:pt>
                <c:pt idx="82">
                  <c:v>11037191.86842917</c:v>
                </c:pt>
                <c:pt idx="83">
                  <c:v>11017841.01832133</c:v>
                </c:pt>
                <c:pt idx="84">
                  <c:v>10997513.60723943</c:v>
                </c:pt>
                <c:pt idx="85">
                  <c:v>10979082.96039649</c:v>
                </c:pt>
                <c:pt idx="86">
                  <c:v>10969130.98680226</c:v>
                </c:pt>
                <c:pt idx="87">
                  <c:v>10960191.02836035</c:v>
                </c:pt>
                <c:pt idx="88">
                  <c:v>10946381.10859435</c:v>
                </c:pt>
                <c:pt idx="89">
                  <c:v>10931682.76930302</c:v>
                </c:pt>
                <c:pt idx="90">
                  <c:v>10916034.82716269</c:v>
                </c:pt>
                <c:pt idx="91">
                  <c:v>10902813.21735431</c:v>
                </c:pt>
                <c:pt idx="92">
                  <c:v>10892687.54831078</c:v>
                </c:pt>
                <c:pt idx="93">
                  <c:v>10880971.45531818</c:v>
                </c:pt>
                <c:pt idx="94">
                  <c:v>10868085.22609594</c:v>
                </c:pt>
                <c:pt idx="95">
                  <c:v>10855999.71768391</c:v>
                </c:pt>
                <c:pt idx="96">
                  <c:v>10849800.09981814</c:v>
                </c:pt>
                <c:pt idx="97">
                  <c:v>10843116.28698026</c:v>
                </c:pt>
                <c:pt idx="98">
                  <c:v>10837325.28404776</c:v>
                </c:pt>
                <c:pt idx="99">
                  <c:v>10828436.16088157</c:v>
                </c:pt>
                <c:pt idx="100">
                  <c:v>10819278.07682339</c:v>
                </c:pt>
                <c:pt idx="101">
                  <c:v>10809736.3075382</c:v>
                </c:pt>
                <c:pt idx="102">
                  <c:v>10802029.24890217</c:v>
                </c:pt>
                <c:pt idx="103">
                  <c:v>10796233.16481365</c:v>
                </c:pt>
                <c:pt idx="104">
                  <c:v>10787568.75503335</c:v>
                </c:pt>
                <c:pt idx="105">
                  <c:v>10779469.64385004</c:v>
                </c:pt>
                <c:pt idx="106">
                  <c:v>10774018.1333339</c:v>
                </c:pt>
                <c:pt idx="107">
                  <c:v>10769780.44531772</c:v>
                </c:pt>
                <c:pt idx="108">
                  <c:v>10765311.6942823</c:v>
                </c:pt>
                <c:pt idx="109">
                  <c:v>10761533.5578196</c:v>
                </c:pt>
                <c:pt idx="110">
                  <c:v>10756342.71472993</c:v>
                </c:pt>
                <c:pt idx="111">
                  <c:v>10751106.13909836</c:v>
                </c:pt>
                <c:pt idx="112">
                  <c:v>10745650.08850188</c:v>
                </c:pt>
                <c:pt idx="113">
                  <c:v>10741315.93835957</c:v>
                </c:pt>
                <c:pt idx="114">
                  <c:v>10736577.8724641</c:v>
                </c:pt>
                <c:pt idx="115">
                  <c:v>10731742.60156073</c:v>
                </c:pt>
                <c:pt idx="116">
                  <c:v>10728230.6763293</c:v>
                </c:pt>
                <c:pt idx="117">
                  <c:v>10725337.99266412</c:v>
                </c:pt>
                <c:pt idx="118">
                  <c:v>10722524.16862778</c:v>
                </c:pt>
                <c:pt idx="119">
                  <c:v>10720213.01127301</c:v>
                </c:pt>
                <c:pt idx="120">
                  <c:v>10716997.41841941</c:v>
                </c:pt>
                <c:pt idx="121">
                  <c:v>10713987.84389066</c:v>
                </c:pt>
                <c:pt idx="122">
                  <c:v>10711158.50963281</c:v>
                </c:pt>
                <c:pt idx="123">
                  <c:v>10709342.57472304</c:v>
                </c:pt>
                <c:pt idx="124">
                  <c:v>10707133.15383565</c:v>
                </c:pt>
                <c:pt idx="125">
                  <c:v>10704658.45866005</c:v>
                </c:pt>
                <c:pt idx="126">
                  <c:v>10702769.68582078</c:v>
                </c:pt>
                <c:pt idx="127">
                  <c:v>10701341.52288944</c:v>
                </c:pt>
                <c:pt idx="128">
                  <c:v>10699899.25518713</c:v>
                </c:pt>
                <c:pt idx="129">
                  <c:v>10698757.68786193</c:v>
                </c:pt>
                <c:pt idx="130">
                  <c:v>10697479.18916276</c:v>
                </c:pt>
                <c:pt idx="131">
                  <c:v>10696255.98106993</c:v>
                </c:pt>
                <c:pt idx="132">
                  <c:v>10695039.08963454</c:v>
                </c:pt>
                <c:pt idx="133">
                  <c:v>10694166.06471863</c:v>
                </c:pt>
                <c:pt idx="134">
                  <c:v>10693388.50452848</c:v>
                </c:pt>
                <c:pt idx="135">
                  <c:v>10692490.59275503</c:v>
                </c:pt>
                <c:pt idx="136">
                  <c:v>10691850.77122178</c:v>
                </c:pt>
                <c:pt idx="137">
                  <c:v>10691306.0058546</c:v>
                </c:pt>
                <c:pt idx="138">
                  <c:v>10690919.79602684</c:v>
                </c:pt>
                <c:pt idx="139">
                  <c:v>10690642.26888213</c:v>
                </c:pt>
                <c:pt idx="140">
                  <c:v>10690592.1793246</c:v>
                </c:pt>
                <c:pt idx="141">
                  <c:v>10690052.94523568</c:v>
                </c:pt>
                <c:pt idx="142">
                  <c:v>10689749.67115213</c:v>
                </c:pt>
                <c:pt idx="143">
                  <c:v>10689733.30404735</c:v>
                </c:pt>
                <c:pt idx="144">
                  <c:v>10689708.40837857</c:v>
                </c:pt>
                <c:pt idx="145">
                  <c:v>10689456.3657859</c:v>
                </c:pt>
                <c:pt idx="146">
                  <c:v>10689347.15766868</c:v>
                </c:pt>
                <c:pt idx="147">
                  <c:v>10689307.13310701</c:v>
                </c:pt>
                <c:pt idx="148">
                  <c:v>10689324.84992308</c:v>
                </c:pt>
                <c:pt idx="149">
                  <c:v>10689176.74584324</c:v>
                </c:pt>
                <c:pt idx="150">
                  <c:v>10689250.76556307</c:v>
                </c:pt>
                <c:pt idx="151">
                  <c:v>10689184.84448097</c:v>
                </c:pt>
                <c:pt idx="152">
                  <c:v>10689227.51804912</c:v>
                </c:pt>
                <c:pt idx="153">
                  <c:v>10689235.11266382</c:v>
                </c:pt>
                <c:pt idx="154">
                  <c:v>10689336.9434223</c:v>
                </c:pt>
                <c:pt idx="155">
                  <c:v>10689270.57286063</c:v>
                </c:pt>
                <c:pt idx="156">
                  <c:v>10689183.37278021</c:v>
                </c:pt>
                <c:pt idx="157">
                  <c:v>10689176.6701114</c:v>
                </c:pt>
                <c:pt idx="158">
                  <c:v>10689167.9702572</c:v>
                </c:pt>
                <c:pt idx="159">
                  <c:v>10689174.04289319</c:v>
                </c:pt>
                <c:pt idx="160">
                  <c:v>10689197.01750539</c:v>
                </c:pt>
                <c:pt idx="161">
                  <c:v>10689180.4673458</c:v>
                </c:pt>
                <c:pt idx="162">
                  <c:v>10689180.11476733</c:v>
                </c:pt>
                <c:pt idx="163">
                  <c:v>10689168.83134441</c:v>
                </c:pt>
                <c:pt idx="164">
                  <c:v>10689181.77170306</c:v>
                </c:pt>
                <c:pt idx="165">
                  <c:v>10689183.40359157</c:v>
                </c:pt>
                <c:pt idx="166">
                  <c:v>10689174.63588972</c:v>
                </c:pt>
                <c:pt idx="167">
                  <c:v>10689163.20527485</c:v>
                </c:pt>
                <c:pt idx="168">
                  <c:v>10689159.9856982</c:v>
                </c:pt>
                <c:pt idx="169">
                  <c:v>10689162.03529796</c:v>
                </c:pt>
                <c:pt idx="170">
                  <c:v>10689164.16512781</c:v>
                </c:pt>
                <c:pt idx="171">
                  <c:v>10689150.06996914</c:v>
                </c:pt>
                <c:pt idx="172">
                  <c:v>10689154.76394038</c:v>
                </c:pt>
                <c:pt idx="173">
                  <c:v>10689151.5518569</c:v>
                </c:pt>
                <c:pt idx="174">
                  <c:v>10689152.45333169</c:v>
                </c:pt>
                <c:pt idx="175">
                  <c:v>10689146.7266132</c:v>
                </c:pt>
                <c:pt idx="176">
                  <c:v>10689147.95418798</c:v>
                </c:pt>
                <c:pt idx="177">
                  <c:v>10689146.62971613</c:v>
                </c:pt>
                <c:pt idx="178">
                  <c:v>10689148.1709477</c:v>
                </c:pt>
                <c:pt idx="179">
                  <c:v>10689146.93658113</c:v>
                </c:pt>
                <c:pt idx="180">
                  <c:v>10689147.2586049</c:v>
                </c:pt>
                <c:pt idx="181">
                  <c:v>10689146.20382236</c:v>
                </c:pt>
                <c:pt idx="182">
                  <c:v>10689146.17695742</c:v>
                </c:pt>
                <c:pt idx="183">
                  <c:v>10689143.96830565</c:v>
                </c:pt>
                <c:pt idx="184">
                  <c:v>10689147.0660925</c:v>
                </c:pt>
                <c:pt idx="185">
                  <c:v>10689144.24006051</c:v>
                </c:pt>
                <c:pt idx="186">
                  <c:v>10689144.30822875</c:v>
                </c:pt>
                <c:pt idx="187">
                  <c:v>10689143.67759125</c:v>
                </c:pt>
                <c:pt idx="188">
                  <c:v>10689143.48646865</c:v>
                </c:pt>
                <c:pt idx="189">
                  <c:v>10689144.84180795</c:v>
                </c:pt>
                <c:pt idx="190">
                  <c:v>10689143.9035742</c:v>
                </c:pt>
                <c:pt idx="191">
                  <c:v>10689143.17972188</c:v>
                </c:pt>
                <c:pt idx="192">
                  <c:v>10689143.29289102</c:v>
                </c:pt>
                <c:pt idx="193">
                  <c:v>10689143.00641029</c:v>
                </c:pt>
                <c:pt idx="194">
                  <c:v>10689143.37721493</c:v>
                </c:pt>
                <c:pt idx="195">
                  <c:v>10689142.72460489</c:v>
                </c:pt>
                <c:pt idx="196">
                  <c:v>10689142.95562766</c:v>
                </c:pt>
                <c:pt idx="197">
                  <c:v>10689142.79932798</c:v>
                </c:pt>
                <c:pt idx="198">
                  <c:v>10689143.29664017</c:v>
                </c:pt>
                <c:pt idx="199">
                  <c:v>10689142.58585142</c:v>
                </c:pt>
                <c:pt idx="200">
                  <c:v>10689142.98903576</c:v>
                </c:pt>
                <c:pt idx="201">
                  <c:v>10689142.72974068</c:v>
                </c:pt>
                <c:pt idx="202">
                  <c:v>10689142.88649337</c:v>
                </c:pt>
                <c:pt idx="203">
                  <c:v>10689142.51609648</c:v>
                </c:pt>
                <c:pt idx="204">
                  <c:v>10689142.4484582</c:v>
                </c:pt>
                <c:pt idx="205">
                  <c:v>10689142.60159906</c:v>
                </c:pt>
                <c:pt idx="206">
                  <c:v>10689142.47744578</c:v>
                </c:pt>
                <c:pt idx="207">
                  <c:v>10689142.54280566</c:v>
                </c:pt>
                <c:pt idx="208">
                  <c:v>10689142.4382739</c:v>
                </c:pt>
                <c:pt idx="209">
                  <c:v>10689142.51863801</c:v>
                </c:pt>
                <c:pt idx="210">
                  <c:v>10689142.41417203</c:v>
                </c:pt>
                <c:pt idx="211">
                  <c:v>10689142.52176818</c:v>
                </c:pt>
                <c:pt idx="212">
                  <c:v>10689142.44599091</c:v>
                </c:pt>
                <c:pt idx="213">
                  <c:v>10689142.4234123</c:v>
                </c:pt>
                <c:pt idx="214">
                  <c:v>10689142.41734127</c:v>
                </c:pt>
                <c:pt idx="215">
                  <c:v>10689142.41590307</c:v>
                </c:pt>
                <c:pt idx="216">
                  <c:v>10689142.45142747</c:v>
                </c:pt>
                <c:pt idx="217">
                  <c:v>10689142.41120429</c:v>
                </c:pt>
                <c:pt idx="218">
                  <c:v>10689142.41055526</c:v>
                </c:pt>
                <c:pt idx="219">
                  <c:v>10689142.41449975</c:v>
                </c:pt>
                <c:pt idx="220">
                  <c:v>10689142.4112447</c:v>
                </c:pt>
                <c:pt idx="221">
                  <c:v>10689142.41314186</c:v>
                </c:pt>
                <c:pt idx="222">
                  <c:v>10689142.42203278</c:v>
                </c:pt>
                <c:pt idx="223">
                  <c:v>10689142.42009915</c:v>
                </c:pt>
                <c:pt idx="224">
                  <c:v>10689142.40625958</c:v>
                </c:pt>
                <c:pt idx="225">
                  <c:v>10689142.40171869</c:v>
                </c:pt>
                <c:pt idx="226">
                  <c:v>10689142.40550516</c:v>
                </c:pt>
                <c:pt idx="227">
                  <c:v>10689142.40832175</c:v>
                </c:pt>
                <c:pt idx="228">
                  <c:v>10689142.40432445</c:v>
                </c:pt>
                <c:pt idx="229">
                  <c:v>10689142.41058844</c:v>
                </c:pt>
                <c:pt idx="230">
                  <c:v>10689142.39704328</c:v>
                </c:pt>
                <c:pt idx="231">
                  <c:v>10689142.40320552</c:v>
                </c:pt>
                <c:pt idx="232">
                  <c:v>10689142.39956002</c:v>
                </c:pt>
                <c:pt idx="233">
                  <c:v>10689142.40220065</c:v>
                </c:pt>
                <c:pt idx="234">
                  <c:v>10689142.39433241</c:v>
                </c:pt>
                <c:pt idx="235">
                  <c:v>10689142.39880418</c:v>
                </c:pt>
                <c:pt idx="236">
                  <c:v>10689142.39799763</c:v>
                </c:pt>
                <c:pt idx="237">
                  <c:v>10689142.39549589</c:v>
                </c:pt>
                <c:pt idx="238">
                  <c:v>10689142.3981075</c:v>
                </c:pt>
                <c:pt idx="239">
                  <c:v>10689142.39533685</c:v>
                </c:pt>
                <c:pt idx="240">
                  <c:v>10689142.39199148</c:v>
                </c:pt>
                <c:pt idx="241">
                  <c:v>10689142.39071558</c:v>
                </c:pt>
                <c:pt idx="242">
                  <c:v>10689142.39122676</c:v>
                </c:pt>
                <c:pt idx="243">
                  <c:v>10689142.38920604</c:v>
                </c:pt>
                <c:pt idx="244">
                  <c:v>10689142.39062003</c:v>
                </c:pt>
                <c:pt idx="245">
                  <c:v>10689142.38947496</c:v>
                </c:pt>
                <c:pt idx="246">
                  <c:v>10689142.39046246</c:v>
                </c:pt>
                <c:pt idx="247">
                  <c:v>10689142.38915944</c:v>
                </c:pt>
                <c:pt idx="248">
                  <c:v>10689142.3907583</c:v>
                </c:pt>
                <c:pt idx="249">
                  <c:v>10689142.38958023</c:v>
                </c:pt>
                <c:pt idx="250">
                  <c:v>10689142.39014073</c:v>
                </c:pt>
                <c:pt idx="251">
                  <c:v>10689142.38993257</c:v>
                </c:pt>
                <c:pt idx="252">
                  <c:v>10689142.38913728</c:v>
                </c:pt>
                <c:pt idx="253">
                  <c:v>10689142.38951157</c:v>
                </c:pt>
                <c:pt idx="254">
                  <c:v>10689142.38922432</c:v>
                </c:pt>
                <c:pt idx="255">
                  <c:v>10689142.38947416</c:v>
                </c:pt>
                <c:pt idx="256">
                  <c:v>10689142.3891982</c:v>
                </c:pt>
                <c:pt idx="257">
                  <c:v>10689142.38958521</c:v>
                </c:pt>
                <c:pt idx="258">
                  <c:v>10689142.38919473</c:v>
                </c:pt>
                <c:pt idx="259">
                  <c:v>10689142.38928262</c:v>
                </c:pt>
                <c:pt idx="260">
                  <c:v>10689142.389151</c:v>
                </c:pt>
                <c:pt idx="261">
                  <c:v>10689142.38912409</c:v>
                </c:pt>
                <c:pt idx="262">
                  <c:v>10689142.38919451</c:v>
                </c:pt>
                <c:pt idx="263">
                  <c:v>10689142.38910958</c:v>
                </c:pt>
                <c:pt idx="264">
                  <c:v>10689142.38918597</c:v>
                </c:pt>
                <c:pt idx="265">
                  <c:v>10689142.38911296</c:v>
                </c:pt>
                <c:pt idx="266">
                  <c:v>10689142.38908487</c:v>
                </c:pt>
                <c:pt idx="267">
                  <c:v>10689142.38906949</c:v>
                </c:pt>
                <c:pt idx="268">
                  <c:v>10689142.38909503</c:v>
                </c:pt>
                <c:pt idx="269">
                  <c:v>10689142.38912299</c:v>
                </c:pt>
                <c:pt idx="270">
                  <c:v>10689142.3890763</c:v>
                </c:pt>
                <c:pt idx="271">
                  <c:v>10689142.38905647</c:v>
                </c:pt>
                <c:pt idx="272">
                  <c:v>10689142.38904685</c:v>
                </c:pt>
                <c:pt idx="273">
                  <c:v>10689142.38902903</c:v>
                </c:pt>
                <c:pt idx="274">
                  <c:v>10689142.38902188</c:v>
                </c:pt>
                <c:pt idx="275">
                  <c:v>10689142.38903274</c:v>
                </c:pt>
                <c:pt idx="276">
                  <c:v>10689142.38906199</c:v>
                </c:pt>
                <c:pt idx="277">
                  <c:v>10689142.38905585</c:v>
                </c:pt>
                <c:pt idx="278">
                  <c:v>10689142.38901162</c:v>
                </c:pt>
                <c:pt idx="279">
                  <c:v>10689142.38901302</c:v>
                </c:pt>
                <c:pt idx="280">
                  <c:v>10689142.3890145</c:v>
                </c:pt>
                <c:pt idx="281">
                  <c:v>10689142.3890132</c:v>
                </c:pt>
                <c:pt idx="282">
                  <c:v>10689142.38904826</c:v>
                </c:pt>
                <c:pt idx="283">
                  <c:v>10689142.38901017</c:v>
                </c:pt>
                <c:pt idx="284">
                  <c:v>10689142.38901385</c:v>
                </c:pt>
                <c:pt idx="285">
                  <c:v>10689142.38900471</c:v>
                </c:pt>
                <c:pt idx="286">
                  <c:v>10689142.38901134</c:v>
                </c:pt>
                <c:pt idx="287">
                  <c:v>10689142.38901297</c:v>
                </c:pt>
                <c:pt idx="288">
                  <c:v>10689142.38900295</c:v>
                </c:pt>
                <c:pt idx="289">
                  <c:v>10689142.38899917</c:v>
                </c:pt>
                <c:pt idx="290">
                  <c:v>10689142.3890069</c:v>
                </c:pt>
                <c:pt idx="291">
                  <c:v>10689142.38900843</c:v>
                </c:pt>
                <c:pt idx="292">
                  <c:v>10689142.38899282</c:v>
                </c:pt>
                <c:pt idx="293">
                  <c:v>10689142.38899609</c:v>
                </c:pt>
                <c:pt idx="294">
                  <c:v>10689142.38899701</c:v>
                </c:pt>
                <c:pt idx="295">
                  <c:v>10689142.38899165</c:v>
                </c:pt>
                <c:pt idx="296">
                  <c:v>10689142.38899525</c:v>
                </c:pt>
                <c:pt idx="297">
                  <c:v>10689142.3889956</c:v>
                </c:pt>
                <c:pt idx="298">
                  <c:v>10689142.38898912</c:v>
                </c:pt>
                <c:pt idx="299">
                  <c:v>10689142.38899089</c:v>
                </c:pt>
                <c:pt idx="300">
                  <c:v>10689142.3889888</c:v>
                </c:pt>
                <c:pt idx="301">
                  <c:v>10689142.38899602</c:v>
                </c:pt>
                <c:pt idx="302">
                  <c:v>10689142.38898972</c:v>
                </c:pt>
                <c:pt idx="303">
                  <c:v>10689142.38898811</c:v>
                </c:pt>
                <c:pt idx="304">
                  <c:v>10689142.388989</c:v>
                </c:pt>
                <c:pt idx="305">
                  <c:v>10689142.38899079</c:v>
                </c:pt>
                <c:pt idx="306">
                  <c:v>10689142.38898919</c:v>
                </c:pt>
                <c:pt idx="307">
                  <c:v>10689142.38898677</c:v>
                </c:pt>
                <c:pt idx="308">
                  <c:v>10689142.38898774</c:v>
                </c:pt>
                <c:pt idx="309">
                  <c:v>10689142.38898524</c:v>
                </c:pt>
                <c:pt idx="310">
                  <c:v>10689142.38898575</c:v>
                </c:pt>
                <c:pt idx="311">
                  <c:v>10689142.38898604</c:v>
                </c:pt>
                <c:pt idx="312">
                  <c:v>10689142.38898583</c:v>
                </c:pt>
                <c:pt idx="313">
                  <c:v>10689142.3889853</c:v>
                </c:pt>
                <c:pt idx="314">
                  <c:v>10689142.38898582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CO!$C$2:$C$316</c:f>
              <c:numCache>
                <c:formatCode>General</c:formatCode>
                <c:ptCount val="31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453220.4408516136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475440.7719762189</c:v>
                </c:pt>
                <c:pt idx="25">
                  <c:v>480564.3568449894</c:v>
                </c:pt>
                <c:pt idx="26">
                  <c:v>481201.16459726</c:v>
                </c:pt>
                <c:pt idx="27">
                  <c:v>484894.6347841768</c:v>
                </c:pt>
                <c:pt idx="28">
                  <c:v>487436.9819371089</c:v>
                </c:pt>
                <c:pt idx="29">
                  <c:v>487762.2449386574</c:v>
                </c:pt>
                <c:pt idx="30">
                  <c:v>495671.6958572897</c:v>
                </c:pt>
                <c:pt idx="31">
                  <c:v>505420.9267613901</c:v>
                </c:pt>
                <c:pt idx="32">
                  <c:v>514081.3897473635</c:v>
                </c:pt>
                <c:pt idx="33">
                  <c:v>517740.2202888657</c:v>
                </c:pt>
                <c:pt idx="34">
                  <c:v>521369.5092371336</c:v>
                </c:pt>
                <c:pt idx="35">
                  <c:v>524746.5288247848</c:v>
                </c:pt>
                <c:pt idx="36">
                  <c:v>524128.9458454768</c:v>
                </c:pt>
                <c:pt idx="37">
                  <c:v>527268.6934297574</c:v>
                </c:pt>
                <c:pt idx="38">
                  <c:v>527314.1413264138</c:v>
                </c:pt>
                <c:pt idx="39">
                  <c:v>531807.2266564406</c:v>
                </c:pt>
                <c:pt idx="40">
                  <c:v>542101.3813233698</c:v>
                </c:pt>
                <c:pt idx="41">
                  <c:v>552824.6325035986</c:v>
                </c:pt>
                <c:pt idx="42">
                  <c:v>560687.9585708322</c:v>
                </c:pt>
                <c:pt idx="43">
                  <c:v>569370.4151447815</c:v>
                </c:pt>
                <c:pt idx="44">
                  <c:v>578004.6637669886</c:v>
                </c:pt>
                <c:pt idx="45">
                  <c:v>583785.5870405174</c:v>
                </c:pt>
                <c:pt idx="46">
                  <c:v>586751.8575945362</c:v>
                </c:pt>
                <c:pt idx="47">
                  <c:v>586740.8570137826</c:v>
                </c:pt>
                <c:pt idx="48">
                  <c:v>593926.0302089481</c:v>
                </c:pt>
                <c:pt idx="49">
                  <c:v>601756.1476680976</c:v>
                </c:pt>
                <c:pt idx="50">
                  <c:v>611844.7439009966</c:v>
                </c:pt>
                <c:pt idx="51">
                  <c:v>621680.1551634166</c:v>
                </c:pt>
                <c:pt idx="52">
                  <c:v>631617.8493501027</c:v>
                </c:pt>
                <c:pt idx="53">
                  <c:v>642426.9990165132</c:v>
                </c:pt>
                <c:pt idx="54">
                  <c:v>651784.9674790751</c:v>
                </c:pt>
                <c:pt idx="55">
                  <c:v>659540.5158603118</c:v>
                </c:pt>
                <c:pt idx="56">
                  <c:v>662770.2366542988</c:v>
                </c:pt>
                <c:pt idx="57">
                  <c:v>662775.72298249</c:v>
                </c:pt>
                <c:pt idx="58">
                  <c:v>668925.2602936525</c:v>
                </c:pt>
                <c:pt idx="59">
                  <c:v>677039.8622094952</c:v>
                </c:pt>
                <c:pt idx="60">
                  <c:v>688069.7518486602</c:v>
                </c:pt>
                <c:pt idx="61">
                  <c:v>698684.4780125208</c:v>
                </c:pt>
                <c:pt idx="62">
                  <c:v>706921.2169065787</c:v>
                </c:pt>
                <c:pt idx="63">
                  <c:v>716589.4563915926</c:v>
                </c:pt>
                <c:pt idx="64">
                  <c:v>727453.5747413049</c:v>
                </c:pt>
                <c:pt idx="65">
                  <c:v>736383.5659161408</c:v>
                </c:pt>
                <c:pt idx="66">
                  <c:v>740517.8779790378</c:v>
                </c:pt>
                <c:pt idx="67">
                  <c:v>740947.0924235517</c:v>
                </c:pt>
                <c:pt idx="68">
                  <c:v>750474.3842877105</c:v>
                </c:pt>
                <c:pt idx="69">
                  <c:v>759869.3181391861</c:v>
                </c:pt>
                <c:pt idx="70">
                  <c:v>770029.9610453028</c:v>
                </c:pt>
                <c:pt idx="71">
                  <c:v>779126.2819854975</c:v>
                </c:pt>
                <c:pt idx="72">
                  <c:v>788307.3819491863</c:v>
                </c:pt>
                <c:pt idx="73">
                  <c:v>799253.1937924916</c:v>
                </c:pt>
                <c:pt idx="74">
                  <c:v>809867.9491982518</c:v>
                </c:pt>
                <c:pt idx="75">
                  <c:v>819762.0812611699</c:v>
                </c:pt>
                <c:pt idx="76">
                  <c:v>825193.5586507738</c:v>
                </c:pt>
                <c:pt idx="77">
                  <c:v>830002.9491967945</c:v>
                </c:pt>
                <c:pt idx="78">
                  <c:v>836612.9194744271</c:v>
                </c:pt>
                <c:pt idx="79">
                  <c:v>845692.87979927</c:v>
                </c:pt>
                <c:pt idx="80">
                  <c:v>856884.6974942972</c:v>
                </c:pt>
                <c:pt idx="81">
                  <c:v>867348.8856368111</c:v>
                </c:pt>
                <c:pt idx="82">
                  <c:v>874730.6517215644</c:v>
                </c:pt>
                <c:pt idx="83">
                  <c:v>883544.6711341874</c:v>
                </c:pt>
                <c:pt idx="84">
                  <c:v>894486.8979725359</c:v>
                </c:pt>
                <c:pt idx="85">
                  <c:v>904559.0163693744</c:v>
                </c:pt>
                <c:pt idx="86">
                  <c:v>910182.3212398975</c:v>
                </c:pt>
                <c:pt idx="87">
                  <c:v>915454.93723655</c:v>
                </c:pt>
                <c:pt idx="88">
                  <c:v>925549.7834418428</c:v>
                </c:pt>
                <c:pt idx="89">
                  <c:v>935384.8531970376</c:v>
                </c:pt>
                <c:pt idx="90">
                  <c:v>945394.8660891984</c:v>
                </c:pt>
                <c:pt idx="91">
                  <c:v>953739.8281394816</c:v>
                </c:pt>
                <c:pt idx="92">
                  <c:v>961957.6519855553</c:v>
                </c:pt>
                <c:pt idx="93">
                  <c:v>972133.8314084673</c:v>
                </c:pt>
                <c:pt idx="94">
                  <c:v>982518.5783857463</c:v>
                </c:pt>
                <c:pt idx="95">
                  <c:v>993232.2344413878</c:v>
                </c:pt>
                <c:pt idx="96">
                  <c:v>997926.0392419863</c:v>
                </c:pt>
                <c:pt idx="97">
                  <c:v>1004238.421711032</c:v>
                </c:pt>
                <c:pt idx="98">
                  <c:v>1009830.041712387</c:v>
                </c:pt>
                <c:pt idx="99">
                  <c:v>1016839.17363159</c:v>
                </c:pt>
                <c:pt idx="100">
                  <c:v>1025871.756984879</c:v>
                </c:pt>
                <c:pt idx="101">
                  <c:v>1036933.096787919</c:v>
                </c:pt>
                <c:pt idx="102">
                  <c:v>1047148.745805671</c:v>
                </c:pt>
                <c:pt idx="103">
                  <c:v>1053342.245632927</c:v>
                </c:pt>
                <c:pt idx="104">
                  <c:v>1063533.899949273</c:v>
                </c:pt>
                <c:pt idx="105">
                  <c:v>1073898.894998138</c:v>
                </c:pt>
                <c:pt idx="106">
                  <c:v>1081271.397932835</c:v>
                </c:pt>
                <c:pt idx="107">
                  <c:v>1088338.471770033</c:v>
                </c:pt>
                <c:pt idx="108">
                  <c:v>1094851.115522335</c:v>
                </c:pt>
                <c:pt idx="109">
                  <c:v>1100538.220960907</c:v>
                </c:pt>
                <c:pt idx="110">
                  <c:v>1110957.679784224</c:v>
                </c:pt>
                <c:pt idx="111">
                  <c:v>1120247.485202187</c:v>
                </c:pt>
                <c:pt idx="112">
                  <c:v>1129031.950238756</c:v>
                </c:pt>
                <c:pt idx="113">
                  <c:v>1135280.453838056</c:v>
                </c:pt>
                <c:pt idx="114">
                  <c:v>1145568.605224221</c:v>
                </c:pt>
                <c:pt idx="115">
                  <c:v>1156649.166633175</c:v>
                </c:pt>
                <c:pt idx="116">
                  <c:v>1165119.932907115</c:v>
                </c:pt>
                <c:pt idx="117">
                  <c:v>1170985.047512673</c:v>
                </c:pt>
                <c:pt idx="118">
                  <c:v>1178465.536136742</c:v>
                </c:pt>
                <c:pt idx="119">
                  <c:v>1184864.497638889</c:v>
                </c:pt>
                <c:pt idx="120">
                  <c:v>1191464.568166778</c:v>
                </c:pt>
                <c:pt idx="121">
                  <c:v>1199954.339245747</c:v>
                </c:pt>
                <c:pt idx="122">
                  <c:v>1210368.383964582</c:v>
                </c:pt>
                <c:pt idx="123">
                  <c:v>1219458.852031729</c:v>
                </c:pt>
                <c:pt idx="124">
                  <c:v>1226331.773209568</c:v>
                </c:pt>
                <c:pt idx="125">
                  <c:v>1234884.470947458</c:v>
                </c:pt>
                <c:pt idx="126">
                  <c:v>1241927.006655721</c:v>
                </c:pt>
                <c:pt idx="127">
                  <c:v>1249549.503472583</c:v>
                </c:pt>
                <c:pt idx="128">
                  <c:v>1255696.332018585</c:v>
                </c:pt>
                <c:pt idx="129">
                  <c:v>1260873.933887929</c:v>
                </c:pt>
                <c:pt idx="130">
                  <c:v>1271318.263864294</c:v>
                </c:pt>
                <c:pt idx="131">
                  <c:v>1279174.747678946</c:v>
                </c:pt>
                <c:pt idx="132">
                  <c:v>1284831.164737072</c:v>
                </c:pt>
                <c:pt idx="133">
                  <c:v>1286226.474254709</c:v>
                </c:pt>
                <c:pt idx="134">
                  <c:v>1293039.217214774</c:v>
                </c:pt>
                <c:pt idx="135">
                  <c:v>1301890.765180652</c:v>
                </c:pt>
                <c:pt idx="136">
                  <c:v>1309421.488170014</c:v>
                </c:pt>
                <c:pt idx="137">
                  <c:v>1313311.931501205</c:v>
                </c:pt>
                <c:pt idx="138">
                  <c:v>1319637.883489307</c:v>
                </c:pt>
                <c:pt idx="139">
                  <c:v>1324618.651103298</c:v>
                </c:pt>
                <c:pt idx="140">
                  <c:v>1323685.918373866</c:v>
                </c:pt>
                <c:pt idx="141">
                  <c:v>1326949.943166518</c:v>
                </c:pt>
                <c:pt idx="142">
                  <c:v>1334681.545792948</c:v>
                </c:pt>
                <c:pt idx="143">
                  <c:v>1343758.195552529</c:v>
                </c:pt>
                <c:pt idx="144">
                  <c:v>1344149.937500451</c:v>
                </c:pt>
                <c:pt idx="145">
                  <c:v>1346706.869235275</c:v>
                </c:pt>
                <c:pt idx="146">
                  <c:v>1347225.47367676</c:v>
                </c:pt>
                <c:pt idx="147">
                  <c:v>1350758.500378735</c:v>
                </c:pt>
                <c:pt idx="148">
                  <c:v>1350946.439005739</c:v>
                </c:pt>
                <c:pt idx="149">
                  <c:v>1348916.505483861</c:v>
                </c:pt>
                <c:pt idx="150">
                  <c:v>1348260.056516216</c:v>
                </c:pt>
                <c:pt idx="151">
                  <c:v>1352359.308298194</c:v>
                </c:pt>
                <c:pt idx="152">
                  <c:v>1350741.305325656</c:v>
                </c:pt>
                <c:pt idx="153">
                  <c:v>1353336.280401575</c:v>
                </c:pt>
                <c:pt idx="154">
                  <c:v>1346482.635146854</c:v>
                </c:pt>
                <c:pt idx="155">
                  <c:v>1344930.90904413</c:v>
                </c:pt>
                <c:pt idx="156">
                  <c:v>1348313.724245227</c:v>
                </c:pt>
                <c:pt idx="157">
                  <c:v>1348260.585734325</c:v>
                </c:pt>
                <c:pt idx="158">
                  <c:v>1346752.493666168</c:v>
                </c:pt>
                <c:pt idx="159">
                  <c:v>1345999.211671742</c:v>
                </c:pt>
                <c:pt idx="160">
                  <c:v>1344777.270160339</c:v>
                </c:pt>
                <c:pt idx="161">
                  <c:v>1346666.718474875</c:v>
                </c:pt>
                <c:pt idx="162">
                  <c:v>1343549.475997558</c:v>
                </c:pt>
                <c:pt idx="163">
                  <c:v>1346524.355629371</c:v>
                </c:pt>
                <c:pt idx="164">
                  <c:v>1347282.600451075</c:v>
                </c:pt>
                <c:pt idx="165">
                  <c:v>1348283.569635898</c:v>
                </c:pt>
                <c:pt idx="166">
                  <c:v>1345915.620944244</c:v>
                </c:pt>
                <c:pt idx="167">
                  <c:v>1347902.539639306</c:v>
                </c:pt>
                <c:pt idx="168">
                  <c:v>1348005.505430754</c:v>
                </c:pt>
                <c:pt idx="169">
                  <c:v>1347790.439026043</c:v>
                </c:pt>
                <c:pt idx="170">
                  <c:v>1347328.156774685</c:v>
                </c:pt>
                <c:pt idx="171">
                  <c:v>1347614.762322385</c:v>
                </c:pt>
                <c:pt idx="172">
                  <c:v>1349886.540659213</c:v>
                </c:pt>
                <c:pt idx="173">
                  <c:v>1347878.882353792</c:v>
                </c:pt>
                <c:pt idx="174">
                  <c:v>1347644.804004362</c:v>
                </c:pt>
                <c:pt idx="175">
                  <c:v>1347368.75808985</c:v>
                </c:pt>
                <c:pt idx="176">
                  <c:v>1347507.083226844</c:v>
                </c:pt>
                <c:pt idx="177">
                  <c:v>1346509.682592016</c:v>
                </c:pt>
                <c:pt idx="178">
                  <c:v>1346451.118948171</c:v>
                </c:pt>
                <c:pt idx="179">
                  <c:v>1345796.006838116</c:v>
                </c:pt>
                <c:pt idx="180">
                  <c:v>1346407.631120717</c:v>
                </c:pt>
                <c:pt idx="181">
                  <c:v>1346620.513439503</c:v>
                </c:pt>
                <c:pt idx="182">
                  <c:v>1346802.486886281</c:v>
                </c:pt>
                <c:pt idx="183">
                  <c:v>1347773.084816463</c:v>
                </c:pt>
                <c:pt idx="184">
                  <c:v>1347932.656219362</c:v>
                </c:pt>
                <c:pt idx="185">
                  <c:v>1347820.890439892</c:v>
                </c:pt>
                <c:pt idx="186">
                  <c:v>1348200.459819401</c:v>
                </c:pt>
                <c:pt idx="187">
                  <c:v>1348001.805030096</c:v>
                </c:pt>
                <c:pt idx="188">
                  <c:v>1347756.450985318</c:v>
                </c:pt>
                <c:pt idx="189">
                  <c:v>1347544.966958347</c:v>
                </c:pt>
                <c:pt idx="190">
                  <c:v>1347798.862895368</c:v>
                </c:pt>
                <c:pt idx="191">
                  <c:v>1347896.49601779</c:v>
                </c:pt>
                <c:pt idx="192">
                  <c:v>1347986.259917877</c:v>
                </c:pt>
                <c:pt idx="193">
                  <c:v>1348123.274195915</c:v>
                </c:pt>
                <c:pt idx="194">
                  <c:v>1347981.781341631</c:v>
                </c:pt>
                <c:pt idx="195">
                  <c:v>1347965.805222181</c:v>
                </c:pt>
                <c:pt idx="196">
                  <c:v>1347908.879337894</c:v>
                </c:pt>
                <c:pt idx="197">
                  <c:v>1347949.019709673</c:v>
                </c:pt>
                <c:pt idx="198">
                  <c:v>1348190.855374832</c:v>
                </c:pt>
                <c:pt idx="199">
                  <c:v>1347967.70192675</c:v>
                </c:pt>
                <c:pt idx="200">
                  <c:v>1347416.685680726</c:v>
                </c:pt>
                <c:pt idx="201">
                  <c:v>1348152.35673614</c:v>
                </c:pt>
                <c:pt idx="202">
                  <c:v>1348276.949221588</c:v>
                </c:pt>
                <c:pt idx="203">
                  <c:v>1347884.40563235</c:v>
                </c:pt>
                <c:pt idx="204">
                  <c:v>1347882.677214108</c:v>
                </c:pt>
                <c:pt idx="205">
                  <c:v>1347965.841803279</c:v>
                </c:pt>
                <c:pt idx="206">
                  <c:v>1347848.220621291</c:v>
                </c:pt>
                <c:pt idx="207">
                  <c:v>1347890.267708053</c:v>
                </c:pt>
                <c:pt idx="208">
                  <c:v>1347936.603995096</c:v>
                </c:pt>
                <c:pt idx="209">
                  <c:v>1347634.261919007</c:v>
                </c:pt>
                <c:pt idx="210">
                  <c:v>1347976.005398097</c:v>
                </c:pt>
                <c:pt idx="211">
                  <c:v>1348079.166243395</c:v>
                </c:pt>
                <c:pt idx="212">
                  <c:v>1347948.79275653</c:v>
                </c:pt>
                <c:pt idx="213">
                  <c:v>1347977.449700418</c:v>
                </c:pt>
                <c:pt idx="214">
                  <c:v>1348074.522555139</c:v>
                </c:pt>
                <c:pt idx="215">
                  <c:v>1347964.809789241</c:v>
                </c:pt>
                <c:pt idx="216">
                  <c:v>1348039.359738861</c:v>
                </c:pt>
                <c:pt idx="217">
                  <c:v>1347843.07704427</c:v>
                </c:pt>
                <c:pt idx="218">
                  <c:v>1347866.239737034</c:v>
                </c:pt>
                <c:pt idx="219">
                  <c:v>1347878.917663532</c:v>
                </c:pt>
                <c:pt idx="220">
                  <c:v>1347848.479322521</c:v>
                </c:pt>
                <c:pt idx="221">
                  <c:v>1347878.165794177</c:v>
                </c:pt>
                <c:pt idx="222">
                  <c:v>1347859.477893193</c:v>
                </c:pt>
                <c:pt idx="223">
                  <c:v>1347840.544896763</c:v>
                </c:pt>
                <c:pt idx="224">
                  <c:v>1347873.870509253</c:v>
                </c:pt>
                <c:pt idx="225">
                  <c:v>1347886.866720111</c:v>
                </c:pt>
                <c:pt idx="226">
                  <c:v>1347917.428236683</c:v>
                </c:pt>
                <c:pt idx="227">
                  <c:v>1347890.452499892</c:v>
                </c:pt>
                <c:pt idx="228">
                  <c:v>1347845.410162326</c:v>
                </c:pt>
                <c:pt idx="229">
                  <c:v>1347856.259758527</c:v>
                </c:pt>
                <c:pt idx="230">
                  <c:v>1347948.655874327</c:v>
                </c:pt>
                <c:pt idx="231">
                  <c:v>1347991.403096492</c:v>
                </c:pt>
                <c:pt idx="232">
                  <c:v>1347958.683164472</c:v>
                </c:pt>
                <c:pt idx="233">
                  <c:v>1347962.174877249</c:v>
                </c:pt>
                <c:pt idx="234">
                  <c:v>1347940.485396987</c:v>
                </c:pt>
                <c:pt idx="235">
                  <c:v>1347951.907503218</c:v>
                </c:pt>
                <c:pt idx="236">
                  <c:v>1347924.120968509</c:v>
                </c:pt>
                <c:pt idx="237">
                  <c:v>1347944.610340737</c:v>
                </c:pt>
                <c:pt idx="238">
                  <c:v>1347928.766399028</c:v>
                </c:pt>
                <c:pt idx="239">
                  <c:v>1347953.645274276</c:v>
                </c:pt>
                <c:pt idx="240">
                  <c:v>1347913.288769533</c:v>
                </c:pt>
                <c:pt idx="241">
                  <c:v>1347925.343571722</c:v>
                </c:pt>
                <c:pt idx="242">
                  <c:v>1347925.087531281</c:v>
                </c:pt>
                <c:pt idx="243">
                  <c:v>1347927.71521841</c:v>
                </c:pt>
                <c:pt idx="244">
                  <c:v>1347932.448038302</c:v>
                </c:pt>
                <c:pt idx="245">
                  <c:v>1347929.925008617</c:v>
                </c:pt>
                <c:pt idx="246">
                  <c:v>1347893.775469025</c:v>
                </c:pt>
                <c:pt idx="247">
                  <c:v>1347927.246082641</c:v>
                </c:pt>
                <c:pt idx="248">
                  <c:v>1347927.814817977</c:v>
                </c:pt>
                <c:pt idx="249">
                  <c:v>1347938.709974481</c:v>
                </c:pt>
                <c:pt idx="250">
                  <c:v>1347929.837168436</c:v>
                </c:pt>
                <c:pt idx="251">
                  <c:v>1347939.699498668</c:v>
                </c:pt>
                <c:pt idx="252">
                  <c:v>1347925.461500541</c:v>
                </c:pt>
                <c:pt idx="253">
                  <c:v>1347917.87257745</c:v>
                </c:pt>
                <c:pt idx="254">
                  <c:v>1347924.223603015</c:v>
                </c:pt>
                <c:pt idx="255">
                  <c:v>1347923.926213406</c:v>
                </c:pt>
                <c:pt idx="256">
                  <c:v>1347917.257315806</c:v>
                </c:pt>
                <c:pt idx="257">
                  <c:v>1347919.1887083</c:v>
                </c:pt>
                <c:pt idx="258">
                  <c:v>1347925.300213265</c:v>
                </c:pt>
                <c:pt idx="259">
                  <c:v>1347925.425759907</c:v>
                </c:pt>
                <c:pt idx="260">
                  <c:v>1347923.868462706</c:v>
                </c:pt>
                <c:pt idx="261">
                  <c:v>1347926.546872186</c:v>
                </c:pt>
                <c:pt idx="262">
                  <c:v>1347934.809878193</c:v>
                </c:pt>
                <c:pt idx="263">
                  <c:v>1347925.756352348</c:v>
                </c:pt>
                <c:pt idx="264">
                  <c:v>1347923.2541066</c:v>
                </c:pt>
                <c:pt idx="265">
                  <c:v>1347926.46297198</c:v>
                </c:pt>
                <c:pt idx="266">
                  <c:v>1347923.351339613</c:v>
                </c:pt>
                <c:pt idx="267">
                  <c:v>1347927.19666839</c:v>
                </c:pt>
                <c:pt idx="268">
                  <c:v>1347927.390435614</c:v>
                </c:pt>
                <c:pt idx="269">
                  <c:v>1347929.551320263</c:v>
                </c:pt>
                <c:pt idx="270">
                  <c:v>1347925.839377332</c:v>
                </c:pt>
                <c:pt idx="271">
                  <c:v>1347924.873053991</c:v>
                </c:pt>
                <c:pt idx="272">
                  <c:v>1347924.482626686</c:v>
                </c:pt>
                <c:pt idx="273">
                  <c:v>1347923.117060314</c:v>
                </c:pt>
                <c:pt idx="274">
                  <c:v>1347923.87678679</c:v>
                </c:pt>
                <c:pt idx="275">
                  <c:v>1347923.540800985</c:v>
                </c:pt>
                <c:pt idx="276">
                  <c:v>1347925.005632006</c:v>
                </c:pt>
                <c:pt idx="277">
                  <c:v>1347923.230333999</c:v>
                </c:pt>
                <c:pt idx="278">
                  <c:v>1347924.682661206</c:v>
                </c:pt>
                <c:pt idx="279">
                  <c:v>1347924.423637832</c:v>
                </c:pt>
                <c:pt idx="280">
                  <c:v>1347920.068370547</c:v>
                </c:pt>
                <c:pt idx="281">
                  <c:v>1347925.96719743</c:v>
                </c:pt>
                <c:pt idx="282">
                  <c:v>1347924.620498334</c:v>
                </c:pt>
                <c:pt idx="283">
                  <c:v>1347925.208891472</c:v>
                </c:pt>
                <c:pt idx="284">
                  <c:v>1347925.13219695</c:v>
                </c:pt>
                <c:pt idx="285">
                  <c:v>1347926.455126898</c:v>
                </c:pt>
                <c:pt idx="286">
                  <c:v>1347926.60236818</c:v>
                </c:pt>
                <c:pt idx="287">
                  <c:v>1347926.64032029</c:v>
                </c:pt>
                <c:pt idx="288">
                  <c:v>1347926.216849256</c:v>
                </c:pt>
                <c:pt idx="289">
                  <c:v>1347926.341976484</c:v>
                </c:pt>
                <c:pt idx="290">
                  <c:v>1347926.38678421</c:v>
                </c:pt>
                <c:pt idx="291">
                  <c:v>1347927.478554136</c:v>
                </c:pt>
                <c:pt idx="292">
                  <c:v>1347924.818798726</c:v>
                </c:pt>
                <c:pt idx="293">
                  <c:v>1347923.623896987</c:v>
                </c:pt>
                <c:pt idx="294">
                  <c:v>1347924.164382352</c:v>
                </c:pt>
                <c:pt idx="295">
                  <c:v>1347924.323905553</c:v>
                </c:pt>
                <c:pt idx="296">
                  <c:v>1347924.322829838</c:v>
                </c:pt>
                <c:pt idx="297">
                  <c:v>1347923.535278253</c:v>
                </c:pt>
                <c:pt idx="298">
                  <c:v>1347923.550006427</c:v>
                </c:pt>
                <c:pt idx="299">
                  <c:v>1347923.041374338</c:v>
                </c:pt>
                <c:pt idx="300">
                  <c:v>1347923.398874228</c:v>
                </c:pt>
                <c:pt idx="301">
                  <c:v>1347923.830575452</c:v>
                </c:pt>
                <c:pt idx="302">
                  <c:v>1347924.722488281</c:v>
                </c:pt>
                <c:pt idx="303">
                  <c:v>1347922.912375769</c:v>
                </c:pt>
                <c:pt idx="304">
                  <c:v>1347922.918710021</c:v>
                </c:pt>
                <c:pt idx="305">
                  <c:v>1347922.072164439</c:v>
                </c:pt>
                <c:pt idx="306">
                  <c:v>1347922.807875817</c:v>
                </c:pt>
                <c:pt idx="307">
                  <c:v>1347922.881448381</c:v>
                </c:pt>
                <c:pt idx="308">
                  <c:v>1347922.649956249</c:v>
                </c:pt>
                <c:pt idx="309">
                  <c:v>1347923.490381084</c:v>
                </c:pt>
                <c:pt idx="310">
                  <c:v>1347923.627007201</c:v>
                </c:pt>
                <c:pt idx="311">
                  <c:v>1347923.468623943</c:v>
                </c:pt>
                <c:pt idx="312">
                  <c:v>1347924.301696694</c:v>
                </c:pt>
                <c:pt idx="313">
                  <c:v>1347923.247310609</c:v>
                </c:pt>
                <c:pt idx="314">
                  <c:v>1347923.399816309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TA!$B$2:$B$316</c:f>
              <c:numCache>
                <c:formatCode>General</c:formatCode>
                <c:ptCount val="31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7054103.122638493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6221978.12974319</c:v>
                </c:pt>
                <c:pt idx="21">
                  <c:v>5908104.945638334</c:v>
                </c:pt>
                <c:pt idx="22">
                  <c:v>5816575.520915709</c:v>
                </c:pt>
                <c:pt idx="23">
                  <c:v>5737484.609447169</c:v>
                </c:pt>
                <c:pt idx="24">
                  <c:v>5750054.491505771</c:v>
                </c:pt>
                <c:pt idx="25">
                  <c:v>5657995.607355669</c:v>
                </c:pt>
                <c:pt idx="26">
                  <c:v>5666620.119181727</c:v>
                </c:pt>
                <c:pt idx="27">
                  <c:v>5568200.99350807</c:v>
                </c:pt>
                <c:pt idx="28">
                  <c:v>5533055.107841525</c:v>
                </c:pt>
                <c:pt idx="29">
                  <c:v>5528577.653519496</c:v>
                </c:pt>
                <c:pt idx="30">
                  <c:v>5317743.68358025</c:v>
                </c:pt>
                <c:pt idx="31">
                  <c:v>5148090.536040053</c:v>
                </c:pt>
                <c:pt idx="32">
                  <c:v>5046510.982074426</c:v>
                </c:pt>
                <c:pt idx="33">
                  <c:v>4978861.455067467</c:v>
                </c:pt>
                <c:pt idx="34">
                  <c:v>4921852.803276935</c:v>
                </c:pt>
                <c:pt idx="35">
                  <c:v>4874080.781075928</c:v>
                </c:pt>
                <c:pt idx="36">
                  <c:v>4877920.141874649</c:v>
                </c:pt>
                <c:pt idx="37">
                  <c:v>4837075.313224879</c:v>
                </c:pt>
                <c:pt idx="38">
                  <c:v>4839233.035797779</c:v>
                </c:pt>
                <c:pt idx="39">
                  <c:v>4783752.390877713</c:v>
                </c:pt>
                <c:pt idx="40">
                  <c:v>4689063.649769983</c:v>
                </c:pt>
                <c:pt idx="41">
                  <c:v>4602972.4699453</c:v>
                </c:pt>
                <c:pt idx="42">
                  <c:v>4541233.882385429</c:v>
                </c:pt>
                <c:pt idx="43">
                  <c:v>4479502.293726018</c:v>
                </c:pt>
                <c:pt idx="44">
                  <c:v>4428119.978297039</c:v>
                </c:pt>
                <c:pt idx="45">
                  <c:v>4397957.925015628</c:v>
                </c:pt>
                <c:pt idx="46">
                  <c:v>4377342.963581519</c:v>
                </c:pt>
                <c:pt idx="47">
                  <c:v>4379111.606108568</c:v>
                </c:pt>
                <c:pt idx="48">
                  <c:v>4341035.319494058</c:v>
                </c:pt>
                <c:pt idx="49">
                  <c:v>4303248.067536185</c:v>
                </c:pt>
                <c:pt idx="50">
                  <c:v>4251642.193692955</c:v>
                </c:pt>
                <c:pt idx="51">
                  <c:v>4205880.364789602</c:v>
                </c:pt>
                <c:pt idx="52">
                  <c:v>4166474.713862749</c:v>
                </c:pt>
                <c:pt idx="53">
                  <c:v>4125786.614401281</c:v>
                </c:pt>
                <c:pt idx="54">
                  <c:v>4089870.763741497</c:v>
                </c:pt>
                <c:pt idx="55">
                  <c:v>4060500.36223234</c:v>
                </c:pt>
                <c:pt idx="56">
                  <c:v>4052026.122013679</c:v>
                </c:pt>
                <c:pt idx="57">
                  <c:v>4052045.393574657</c:v>
                </c:pt>
                <c:pt idx="58">
                  <c:v>4029628.890596532</c:v>
                </c:pt>
                <c:pt idx="59">
                  <c:v>4002085.759801794</c:v>
                </c:pt>
                <c:pt idx="60">
                  <c:v>3970079.231202898</c:v>
                </c:pt>
                <c:pt idx="61">
                  <c:v>3940893.681964111</c:v>
                </c:pt>
                <c:pt idx="62">
                  <c:v>3917129.14546698</c:v>
                </c:pt>
                <c:pt idx="63">
                  <c:v>3890496.655054603</c:v>
                </c:pt>
                <c:pt idx="64">
                  <c:v>3863979.907964955</c:v>
                </c:pt>
                <c:pt idx="65">
                  <c:v>3843929.892057933</c:v>
                </c:pt>
                <c:pt idx="66">
                  <c:v>3832706.102285783</c:v>
                </c:pt>
                <c:pt idx="67">
                  <c:v>3831702.229509933</c:v>
                </c:pt>
                <c:pt idx="68">
                  <c:v>3811438.985635139</c:v>
                </c:pt>
                <c:pt idx="69">
                  <c:v>3792285.103844648</c:v>
                </c:pt>
                <c:pt idx="70">
                  <c:v>3770375.997074492</c:v>
                </c:pt>
                <c:pt idx="71">
                  <c:v>3751466.084169784</c:v>
                </c:pt>
                <c:pt idx="72">
                  <c:v>3734783.525548161</c:v>
                </c:pt>
                <c:pt idx="73">
                  <c:v>3715709.402233723</c:v>
                </c:pt>
                <c:pt idx="74">
                  <c:v>3696836.673375349</c:v>
                </c:pt>
                <c:pt idx="75">
                  <c:v>3679389.867958002</c:v>
                </c:pt>
                <c:pt idx="76">
                  <c:v>3670194.78273453</c:v>
                </c:pt>
                <c:pt idx="77">
                  <c:v>3663397.003182992</c:v>
                </c:pt>
                <c:pt idx="78">
                  <c:v>3652180.855117556</c:v>
                </c:pt>
                <c:pt idx="79">
                  <c:v>3637407.255225743</c:v>
                </c:pt>
                <c:pt idx="80">
                  <c:v>3621198.199617477</c:v>
                </c:pt>
                <c:pt idx="81">
                  <c:v>3606696.590621674</c:v>
                </c:pt>
                <c:pt idx="82">
                  <c:v>3595718.991899055</c:v>
                </c:pt>
                <c:pt idx="83">
                  <c:v>3582751.146065612</c:v>
                </c:pt>
                <c:pt idx="84">
                  <c:v>3568144.213987041</c:v>
                </c:pt>
                <c:pt idx="85">
                  <c:v>3555501.353748539</c:v>
                </c:pt>
                <c:pt idx="86">
                  <c:v>3548602.348074516</c:v>
                </c:pt>
                <c:pt idx="87">
                  <c:v>3541291.399796769</c:v>
                </c:pt>
                <c:pt idx="88">
                  <c:v>3529457.195667899</c:v>
                </c:pt>
                <c:pt idx="89">
                  <c:v>3518250.980732104</c:v>
                </c:pt>
                <c:pt idx="90">
                  <c:v>3506244.089629637</c:v>
                </c:pt>
                <c:pt idx="91">
                  <c:v>3496306.073789565</c:v>
                </c:pt>
                <c:pt idx="92">
                  <c:v>3487668.942833759</c:v>
                </c:pt>
                <c:pt idx="93">
                  <c:v>3477359.255857194</c:v>
                </c:pt>
                <c:pt idx="94">
                  <c:v>3466507.742631715</c:v>
                </c:pt>
                <c:pt idx="95">
                  <c:v>3455340.574241253</c:v>
                </c:pt>
                <c:pt idx="96">
                  <c:v>3450289.940160664</c:v>
                </c:pt>
                <c:pt idx="97">
                  <c:v>3443892.702422714</c:v>
                </c:pt>
                <c:pt idx="98">
                  <c:v>3438939.128677321</c:v>
                </c:pt>
                <c:pt idx="99">
                  <c:v>3431857.912540376</c:v>
                </c:pt>
                <c:pt idx="100">
                  <c:v>3423004.160752754</c:v>
                </c:pt>
                <c:pt idx="101">
                  <c:v>3413115.647719992</c:v>
                </c:pt>
                <c:pt idx="102">
                  <c:v>3404345.217178626</c:v>
                </c:pt>
                <c:pt idx="103">
                  <c:v>3398554.297583425</c:v>
                </c:pt>
                <c:pt idx="104">
                  <c:v>3389329.766539757</c:v>
                </c:pt>
                <c:pt idx="105">
                  <c:v>3380624.825518618</c:v>
                </c:pt>
                <c:pt idx="106">
                  <c:v>3374218.548376228</c:v>
                </c:pt>
                <c:pt idx="107">
                  <c:v>3368634.059614641</c:v>
                </c:pt>
                <c:pt idx="108">
                  <c:v>3363460.178901418</c:v>
                </c:pt>
                <c:pt idx="109">
                  <c:v>3358505.19530893</c:v>
                </c:pt>
                <c:pt idx="110">
                  <c:v>3350555.271239536</c:v>
                </c:pt>
                <c:pt idx="111">
                  <c:v>3343582.490772636</c:v>
                </c:pt>
                <c:pt idx="112">
                  <c:v>3336610.593278204</c:v>
                </c:pt>
                <c:pt idx="113">
                  <c:v>3331531.238003555</c:v>
                </c:pt>
                <c:pt idx="114">
                  <c:v>3324229.197526019</c:v>
                </c:pt>
                <c:pt idx="115">
                  <c:v>3316140.935008393</c:v>
                </c:pt>
                <c:pt idx="116">
                  <c:v>3310297.162331008</c:v>
                </c:pt>
                <c:pt idx="117">
                  <c:v>3305976.290344124</c:v>
                </c:pt>
                <c:pt idx="118">
                  <c:v>3300713.479662732</c:v>
                </c:pt>
                <c:pt idx="119">
                  <c:v>3296596.05237382</c:v>
                </c:pt>
                <c:pt idx="120">
                  <c:v>3291907.632573</c:v>
                </c:pt>
                <c:pt idx="121">
                  <c:v>3286035.965019361</c:v>
                </c:pt>
                <c:pt idx="122">
                  <c:v>3279355.158569233</c:v>
                </c:pt>
                <c:pt idx="123">
                  <c:v>3273749.729220908</c:v>
                </c:pt>
                <c:pt idx="124">
                  <c:v>3269027.530109555</c:v>
                </c:pt>
                <c:pt idx="125">
                  <c:v>3263639.984919843</c:v>
                </c:pt>
                <c:pt idx="126">
                  <c:v>3259051.519018831</c:v>
                </c:pt>
                <c:pt idx="127">
                  <c:v>3254441.83251652</c:v>
                </c:pt>
                <c:pt idx="128">
                  <c:v>3250699.891197083</c:v>
                </c:pt>
                <c:pt idx="129">
                  <c:v>3247302.696035732</c:v>
                </c:pt>
                <c:pt idx="130">
                  <c:v>3241171.542123476</c:v>
                </c:pt>
                <c:pt idx="131">
                  <c:v>3236631.85903054</c:v>
                </c:pt>
                <c:pt idx="132">
                  <c:v>3233133.302257714</c:v>
                </c:pt>
                <c:pt idx="133">
                  <c:v>3232057.956338624</c:v>
                </c:pt>
                <c:pt idx="134">
                  <c:v>3228332.415098206</c:v>
                </c:pt>
                <c:pt idx="135">
                  <c:v>3223141.504795299</c:v>
                </c:pt>
                <c:pt idx="136">
                  <c:v>3218979.156491817</c:v>
                </c:pt>
                <c:pt idx="137">
                  <c:v>3216680.998395573</c:v>
                </c:pt>
                <c:pt idx="138">
                  <c:v>3213116.04227786</c:v>
                </c:pt>
                <c:pt idx="139">
                  <c:v>3210539.207825849</c:v>
                </c:pt>
                <c:pt idx="140">
                  <c:v>3211071.169606688</c:v>
                </c:pt>
                <c:pt idx="141">
                  <c:v>3209120.782453</c:v>
                </c:pt>
                <c:pt idx="142">
                  <c:v>3204939.279359613</c:v>
                </c:pt>
                <c:pt idx="143">
                  <c:v>3200147.710484801</c:v>
                </c:pt>
                <c:pt idx="144">
                  <c:v>3199793.991406254</c:v>
                </c:pt>
                <c:pt idx="145">
                  <c:v>3198367.096190864</c:v>
                </c:pt>
                <c:pt idx="146">
                  <c:v>3197978.46865844</c:v>
                </c:pt>
                <c:pt idx="147">
                  <c:v>3196130.8742381</c:v>
                </c:pt>
                <c:pt idx="148">
                  <c:v>3196114.702027407</c:v>
                </c:pt>
                <c:pt idx="149">
                  <c:v>3196997.263433419</c:v>
                </c:pt>
                <c:pt idx="150">
                  <c:v>3197442.028685962</c:v>
                </c:pt>
                <c:pt idx="151">
                  <c:v>3195190.269232856</c:v>
                </c:pt>
                <c:pt idx="152">
                  <c:v>3195958.510916248</c:v>
                </c:pt>
                <c:pt idx="153">
                  <c:v>3194670.232445219</c:v>
                </c:pt>
                <c:pt idx="154">
                  <c:v>3198031.747806759</c:v>
                </c:pt>
                <c:pt idx="155">
                  <c:v>3199267.747931037</c:v>
                </c:pt>
                <c:pt idx="156">
                  <c:v>3197362.405810755</c:v>
                </c:pt>
                <c:pt idx="157">
                  <c:v>3197307.574149548</c:v>
                </c:pt>
                <c:pt idx="158">
                  <c:v>3198146.439952417</c:v>
                </c:pt>
                <c:pt idx="159">
                  <c:v>3198488.447224847</c:v>
                </c:pt>
                <c:pt idx="160">
                  <c:v>3199152.23325642</c:v>
                </c:pt>
                <c:pt idx="161">
                  <c:v>3198200.562147731</c:v>
                </c:pt>
                <c:pt idx="162">
                  <c:v>3199935.297760022</c:v>
                </c:pt>
                <c:pt idx="163">
                  <c:v>3198262.805679042</c:v>
                </c:pt>
                <c:pt idx="164">
                  <c:v>3197824.859863659</c:v>
                </c:pt>
                <c:pt idx="165">
                  <c:v>3197361.534118094</c:v>
                </c:pt>
                <c:pt idx="166">
                  <c:v>3198580.667179003</c:v>
                </c:pt>
                <c:pt idx="167">
                  <c:v>3197524.554168721</c:v>
                </c:pt>
                <c:pt idx="168">
                  <c:v>3197489.506051518</c:v>
                </c:pt>
                <c:pt idx="169">
                  <c:v>3197604.792486498</c:v>
                </c:pt>
                <c:pt idx="170">
                  <c:v>3197866.279252185</c:v>
                </c:pt>
                <c:pt idx="171">
                  <c:v>3197724.184130534</c:v>
                </c:pt>
                <c:pt idx="172">
                  <c:v>3196557.496218559</c:v>
                </c:pt>
                <c:pt idx="173">
                  <c:v>3197594.783552161</c:v>
                </c:pt>
                <c:pt idx="174">
                  <c:v>3197708.194354855</c:v>
                </c:pt>
                <c:pt idx="175">
                  <c:v>3197827.669591884</c:v>
                </c:pt>
                <c:pt idx="176">
                  <c:v>3197749.966033946</c:v>
                </c:pt>
                <c:pt idx="177">
                  <c:v>3198277.083436202</c:v>
                </c:pt>
                <c:pt idx="178">
                  <c:v>3198312.947950065</c:v>
                </c:pt>
                <c:pt idx="179">
                  <c:v>3198672.662117224</c:v>
                </c:pt>
                <c:pt idx="180">
                  <c:v>3198326.80042863</c:v>
                </c:pt>
                <c:pt idx="181">
                  <c:v>3198193.4032539</c:v>
                </c:pt>
                <c:pt idx="182">
                  <c:v>3198097.260268095</c:v>
                </c:pt>
                <c:pt idx="183">
                  <c:v>3197596.231439843</c:v>
                </c:pt>
                <c:pt idx="184">
                  <c:v>3197502.007083175</c:v>
                </c:pt>
                <c:pt idx="185">
                  <c:v>3197579.360942234</c:v>
                </c:pt>
                <c:pt idx="186">
                  <c:v>3197388.24895256</c:v>
                </c:pt>
                <c:pt idx="187">
                  <c:v>3197470.467394201</c:v>
                </c:pt>
                <c:pt idx="188">
                  <c:v>3197604.239930928</c:v>
                </c:pt>
                <c:pt idx="189">
                  <c:v>3197709.311637346</c:v>
                </c:pt>
                <c:pt idx="190">
                  <c:v>3197580.349627976</c:v>
                </c:pt>
                <c:pt idx="191">
                  <c:v>3197545.333336366</c:v>
                </c:pt>
                <c:pt idx="192">
                  <c:v>3197497.898281215</c:v>
                </c:pt>
                <c:pt idx="193">
                  <c:v>3197429.744196651</c:v>
                </c:pt>
                <c:pt idx="194">
                  <c:v>3197499.637449762</c:v>
                </c:pt>
                <c:pt idx="195">
                  <c:v>3197519.121569499</c:v>
                </c:pt>
                <c:pt idx="196">
                  <c:v>3197556.531857568</c:v>
                </c:pt>
                <c:pt idx="197">
                  <c:v>3197523.71589567</c:v>
                </c:pt>
                <c:pt idx="198">
                  <c:v>3197412.096545345</c:v>
                </c:pt>
                <c:pt idx="199">
                  <c:v>3197522.279240921</c:v>
                </c:pt>
                <c:pt idx="200">
                  <c:v>3197817.21658443</c:v>
                </c:pt>
                <c:pt idx="201">
                  <c:v>3197422.263733184</c:v>
                </c:pt>
                <c:pt idx="202">
                  <c:v>3197361.441348463</c:v>
                </c:pt>
                <c:pt idx="203">
                  <c:v>3197560.600714994</c:v>
                </c:pt>
                <c:pt idx="204">
                  <c:v>3197561.166871822</c:v>
                </c:pt>
                <c:pt idx="205">
                  <c:v>3197518.612759678</c:v>
                </c:pt>
                <c:pt idx="206">
                  <c:v>3197576.577526385</c:v>
                </c:pt>
                <c:pt idx="207">
                  <c:v>3197558.068422212</c:v>
                </c:pt>
                <c:pt idx="208">
                  <c:v>3197533.900470306</c:v>
                </c:pt>
                <c:pt idx="209">
                  <c:v>3197697.064127341</c:v>
                </c:pt>
                <c:pt idx="210">
                  <c:v>3197513.281382623</c:v>
                </c:pt>
                <c:pt idx="211">
                  <c:v>3197459.577024917</c:v>
                </c:pt>
                <c:pt idx="212">
                  <c:v>3197524.618758261</c:v>
                </c:pt>
                <c:pt idx="213">
                  <c:v>3197510.921671703</c:v>
                </c:pt>
                <c:pt idx="214">
                  <c:v>3197461.435073659</c:v>
                </c:pt>
                <c:pt idx="215">
                  <c:v>3197519.186440151</c:v>
                </c:pt>
                <c:pt idx="216">
                  <c:v>3197481.366197537</c:v>
                </c:pt>
                <c:pt idx="217">
                  <c:v>3197585.542903017</c:v>
                </c:pt>
                <c:pt idx="218">
                  <c:v>3197574.011817939</c:v>
                </c:pt>
                <c:pt idx="219">
                  <c:v>3197568.043773518</c:v>
                </c:pt>
                <c:pt idx="220">
                  <c:v>3197583.635375467</c:v>
                </c:pt>
                <c:pt idx="221">
                  <c:v>3197568.436156175</c:v>
                </c:pt>
                <c:pt idx="222">
                  <c:v>3197577.267830461</c:v>
                </c:pt>
                <c:pt idx="223">
                  <c:v>3197587.592104874</c:v>
                </c:pt>
                <c:pt idx="224">
                  <c:v>3197569.960238044</c:v>
                </c:pt>
                <c:pt idx="225">
                  <c:v>3197561.479148259</c:v>
                </c:pt>
                <c:pt idx="226">
                  <c:v>3197545.016619283</c:v>
                </c:pt>
                <c:pt idx="227">
                  <c:v>3197559.567636188</c:v>
                </c:pt>
                <c:pt idx="228">
                  <c:v>3197582.145954343</c:v>
                </c:pt>
                <c:pt idx="229">
                  <c:v>3197578.279195623</c:v>
                </c:pt>
                <c:pt idx="230">
                  <c:v>3197528.996577798</c:v>
                </c:pt>
                <c:pt idx="231">
                  <c:v>3197507.138899679</c:v>
                </c:pt>
                <c:pt idx="232">
                  <c:v>3197523.648702888</c:v>
                </c:pt>
                <c:pt idx="233">
                  <c:v>3197521.949820179</c:v>
                </c:pt>
                <c:pt idx="234">
                  <c:v>3197532.847824981</c:v>
                </c:pt>
                <c:pt idx="235">
                  <c:v>3197525.591024793</c:v>
                </c:pt>
                <c:pt idx="236">
                  <c:v>3197542.169550404</c:v>
                </c:pt>
                <c:pt idx="237">
                  <c:v>3197530.256498473</c:v>
                </c:pt>
                <c:pt idx="238">
                  <c:v>3197539.165879623</c:v>
                </c:pt>
                <c:pt idx="239">
                  <c:v>3197526.065453804</c:v>
                </c:pt>
                <c:pt idx="240">
                  <c:v>3197546.743850609</c:v>
                </c:pt>
                <c:pt idx="241">
                  <c:v>3197540.499184852</c:v>
                </c:pt>
                <c:pt idx="242">
                  <c:v>3197540.775434268</c:v>
                </c:pt>
                <c:pt idx="243">
                  <c:v>3197538.613627692</c:v>
                </c:pt>
                <c:pt idx="244">
                  <c:v>3197535.824813568</c:v>
                </c:pt>
                <c:pt idx="245">
                  <c:v>3197537.225019292</c:v>
                </c:pt>
                <c:pt idx="246">
                  <c:v>3197556.612128187</c:v>
                </c:pt>
                <c:pt idx="247">
                  <c:v>3197539.325664382</c:v>
                </c:pt>
                <c:pt idx="248">
                  <c:v>3197538.455974291</c:v>
                </c:pt>
                <c:pt idx="249">
                  <c:v>3197533.194884724</c:v>
                </c:pt>
                <c:pt idx="250">
                  <c:v>3197538.401138978</c:v>
                </c:pt>
                <c:pt idx="251">
                  <c:v>3197532.955399022</c:v>
                </c:pt>
                <c:pt idx="252">
                  <c:v>3197540.194041522</c:v>
                </c:pt>
                <c:pt idx="253">
                  <c:v>3197544.21110163</c:v>
                </c:pt>
                <c:pt idx="254">
                  <c:v>3197541.001808947</c:v>
                </c:pt>
                <c:pt idx="255">
                  <c:v>3197541.091262818</c:v>
                </c:pt>
                <c:pt idx="256">
                  <c:v>3197544.580433347</c:v>
                </c:pt>
                <c:pt idx="257">
                  <c:v>3197543.29461312</c:v>
                </c:pt>
                <c:pt idx="258">
                  <c:v>3197540.391030974</c:v>
                </c:pt>
                <c:pt idx="259">
                  <c:v>3197540.313158978</c:v>
                </c:pt>
                <c:pt idx="260">
                  <c:v>3197540.816836482</c:v>
                </c:pt>
                <c:pt idx="261">
                  <c:v>3197539.588432719</c:v>
                </c:pt>
                <c:pt idx="262">
                  <c:v>3197535.186435523</c:v>
                </c:pt>
                <c:pt idx="263">
                  <c:v>3197539.974127988</c:v>
                </c:pt>
                <c:pt idx="264">
                  <c:v>3197541.253736661</c:v>
                </c:pt>
                <c:pt idx="265">
                  <c:v>3197539.644022994</c:v>
                </c:pt>
                <c:pt idx="266">
                  <c:v>3197541.041281437</c:v>
                </c:pt>
                <c:pt idx="267">
                  <c:v>3197538.965747641</c:v>
                </c:pt>
                <c:pt idx="268">
                  <c:v>3197538.836725746</c:v>
                </c:pt>
                <c:pt idx="269">
                  <c:v>3197537.733945798</c:v>
                </c:pt>
                <c:pt idx="270">
                  <c:v>3197539.671041585</c:v>
                </c:pt>
                <c:pt idx="271">
                  <c:v>3197540.256785259</c:v>
                </c:pt>
                <c:pt idx="272">
                  <c:v>3197540.426511304</c:v>
                </c:pt>
                <c:pt idx="273">
                  <c:v>3197541.083190169</c:v>
                </c:pt>
                <c:pt idx="274">
                  <c:v>3197540.70265256</c:v>
                </c:pt>
                <c:pt idx="275">
                  <c:v>3197540.859680592</c:v>
                </c:pt>
                <c:pt idx="276">
                  <c:v>3197540.11665478</c:v>
                </c:pt>
                <c:pt idx="277">
                  <c:v>3197540.989799506</c:v>
                </c:pt>
                <c:pt idx="278">
                  <c:v>3197540.31313432</c:v>
                </c:pt>
                <c:pt idx="279">
                  <c:v>3197540.473385442</c:v>
                </c:pt>
                <c:pt idx="280">
                  <c:v>3197542.796441901</c:v>
                </c:pt>
                <c:pt idx="281">
                  <c:v>3197539.613114245</c:v>
                </c:pt>
                <c:pt idx="282">
                  <c:v>3197540.300550736</c:v>
                </c:pt>
                <c:pt idx="283">
                  <c:v>3197540.083043436</c:v>
                </c:pt>
                <c:pt idx="284">
                  <c:v>3197540.123876103</c:v>
                </c:pt>
                <c:pt idx="285">
                  <c:v>3197539.485344608</c:v>
                </c:pt>
                <c:pt idx="286">
                  <c:v>3197539.410045077</c:v>
                </c:pt>
                <c:pt idx="287">
                  <c:v>3197539.399600728</c:v>
                </c:pt>
                <c:pt idx="288">
                  <c:v>3197539.606527453</c:v>
                </c:pt>
                <c:pt idx="289">
                  <c:v>3197539.544933059</c:v>
                </c:pt>
                <c:pt idx="290">
                  <c:v>3197539.532596872</c:v>
                </c:pt>
                <c:pt idx="291">
                  <c:v>3197538.932145283</c:v>
                </c:pt>
                <c:pt idx="292">
                  <c:v>3197540.375477757</c:v>
                </c:pt>
                <c:pt idx="293">
                  <c:v>3197541.035590071</c:v>
                </c:pt>
                <c:pt idx="294">
                  <c:v>3197540.731290597</c:v>
                </c:pt>
                <c:pt idx="295">
                  <c:v>3197540.650568516</c:v>
                </c:pt>
                <c:pt idx="296">
                  <c:v>3197540.637757459</c:v>
                </c:pt>
                <c:pt idx="297">
                  <c:v>3197541.074065139</c:v>
                </c:pt>
                <c:pt idx="298">
                  <c:v>3197541.02447752</c:v>
                </c:pt>
                <c:pt idx="299">
                  <c:v>3197541.274933326</c:v>
                </c:pt>
                <c:pt idx="300">
                  <c:v>3197541.107084945</c:v>
                </c:pt>
                <c:pt idx="301">
                  <c:v>3197540.890794094</c:v>
                </c:pt>
                <c:pt idx="302">
                  <c:v>3197540.374208746</c:v>
                </c:pt>
                <c:pt idx="303">
                  <c:v>3197541.373595022</c:v>
                </c:pt>
                <c:pt idx="304">
                  <c:v>3197541.37146114</c:v>
                </c:pt>
                <c:pt idx="305">
                  <c:v>3197541.820262807</c:v>
                </c:pt>
                <c:pt idx="306">
                  <c:v>3197541.431047481</c:v>
                </c:pt>
                <c:pt idx="307">
                  <c:v>3197541.380265496</c:v>
                </c:pt>
                <c:pt idx="308">
                  <c:v>3197541.508182326</c:v>
                </c:pt>
                <c:pt idx="309">
                  <c:v>3197541.047163081</c:v>
                </c:pt>
                <c:pt idx="310">
                  <c:v>3197540.951882788</c:v>
                </c:pt>
                <c:pt idx="311">
                  <c:v>3197541.06157175</c:v>
                </c:pt>
                <c:pt idx="312">
                  <c:v>3197540.63709611</c:v>
                </c:pt>
                <c:pt idx="313">
                  <c:v>3197541.177016488</c:v>
                </c:pt>
                <c:pt idx="314">
                  <c:v>3197541.076839294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TA!$C$2:$C$316</c:f>
              <c:numCache>
                <c:formatCode>General</c:formatCode>
                <c:ptCount val="31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Trans!$B$2:$B$316</c:f>
              <c:numCache>
                <c:formatCode>General</c:formatCode>
                <c:ptCount val="31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Trans!$C$2:$C$316</c:f>
              <c:numCache>
                <c:formatCode>General</c:formatCode>
                <c:ptCount val="31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Trans!$D$2:$D$316</c:f>
              <c:numCache>
                <c:formatCode>General</c:formatCode>
                <c:ptCount val="315"/>
                <c:pt idx="0">
                  <c:v>712.9551720207547</c:v>
                </c:pt>
                <c:pt idx="1">
                  <c:v>2112.03376350285</c:v>
                </c:pt>
                <c:pt idx="2">
                  <c:v>2023.05698133453</c:v>
                </c:pt>
                <c:pt idx="3">
                  <c:v>1920.248644046666</c:v>
                </c:pt>
                <c:pt idx="4">
                  <c:v>1866.352490899246</c:v>
                </c:pt>
                <c:pt idx="5">
                  <c:v>1774.485657668389</c:v>
                </c:pt>
                <c:pt idx="6">
                  <c:v>1721.974397821874</c:v>
                </c:pt>
                <c:pt idx="7">
                  <c:v>1627.20968031785</c:v>
                </c:pt>
                <c:pt idx="8">
                  <c:v>1573.620254064968</c:v>
                </c:pt>
                <c:pt idx="9">
                  <c:v>1475.571667542295</c:v>
                </c:pt>
                <c:pt idx="10">
                  <c:v>1334.76787934613</c:v>
                </c:pt>
                <c:pt idx="11">
                  <c:v>1220.939014305624</c:v>
                </c:pt>
                <c:pt idx="12">
                  <c:v>1205.226985512106</c:v>
                </c:pt>
                <c:pt idx="13">
                  <c:v>1203.907285853213</c:v>
                </c:pt>
                <c:pt idx="14">
                  <c:v>1177.92077859647</c:v>
                </c:pt>
                <c:pt idx="15">
                  <c:v>1175.294560446845</c:v>
                </c:pt>
                <c:pt idx="16">
                  <c:v>1150.012998550495</c:v>
                </c:pt>
                <c:pt idx="17">
                  <c:v>1147.048510174374</c:v>
                </c:pt>
                <c:pt idx="18">
                  <c:v>1120.225680341474</c:v>
                </c:pt>
                <c:pt idx="19">
                  <c:v>1090.178333542544</c:v>
                </c:pt>
                <c:pt idx="20">
                  <c:v>1034.298938150882</c:v>
                </c:pt>
                <c:pt idx="21">
                  <c:v>990.0664473548461</c:v>
                </c:pt>
                <c:pt idx="22">
                  <c:v>977.5903179780452</c:v>
                </c:pt>
                <c:pt idx="23">
                  <c:v>966.3695628431767</c:v>
                </c:pt>
                <c:pt idx="24">
                  <c:v>971.2317988666347</c:v>
                </c:pt>
                <c:pt idx="25">
                  <c:v>957.3376547550167</c:v>
                </c:pt>
                <c:pt idx="26">
                  <c:v>956.6287367554281</c:v>
                </c:pt>
                <c:pt idx="27">
                  <c:v>945.5276439353887</c:v>
                </c:pt>
                <c:pt idx="28">
                  <c:v>936.8921119782983</c:v>
                </c:pt>
                <c:pt idx="29">
                  <c:v>936.9594064497866</c:v>
                </c:pt>
                <c:pt idx="30">
                  <c:v>905.403102121046</c:v>
                </c:pt>
                <c:pt idx="31">
                  <c:v>880.3604438412536</c:v>
                </c:pt>
                <c:pt idx="32">
                  <c:v>866.1788278005953</c:v>
                </c:pt>
                <c:pt idx="33">
                  <c:v>855.9429311698767</c:v>
                </c:pt>
                <c:pt idx="34">
                  <c:v>847.5738385173363</c:v>
                </c:pt>
                <c:pt idx="35">
                  <c:v>842.5352613277727</c:v>
                </c:pt>
                <c:pt idx="36">
                  <c:v>844.5440437682803</c:v>
                </c:pt>
                <c:pt idx="37">
                  <c:v>835.6612895870609</c:v>
                </c:pt>
                <c:pt idx="38">
                  <c:v>835.0641614057183</c:v>
                </c:pt>
                <c:pt idx="39">
                  <c:v>827.044341489782</c:v>
                </c:pt>
                <c:pt idx="40">
                  <c:v>812.7634664053493</c:v>
                </c:pt>
                <c:pt idx="41">
                  <c:v>800.2138245638769</c:v>
                </c:pt>
                <c:pt idx="42">
                  <c:v>790.9322110689324</c:v>
                </c:pt>
                <c:pt idx="43">
                  <c:v>781.9034105650334</c:v>
                </c:pt>
                <c:pt idx="44">
                  <c:v>774.416069732421</c:v>
                </c:pt>
                <c:pt idx="45">
                  <c:v>768.828060692637</c:v>
                </c:pt>
                <c:pt idx="46">
                  <c:v>767.4281517180217</c:v>
                </c:pt>
                <c:pt idx="47">
                  <c:v>767.1598111933763</c:v>
                </c:pt>
                <c:pt idx="48">
                  <c:v>763.0004655956221</c:v>
                </c:pt>
                <c:pt idx="49">
                  <c:v>757.0694498450629</c:v>
                </c:pt>
                <c:pt idx="50">
                  <c:v>749.5992066797626</c:v>
                </c:pt>
                <c:pt idx="51">
                  <c:v>742.7763176680721</c:v>
                </c:pt>
                <c:pt idx="52">
                  <c:v>737.1982191184642</c:v>
                </c:pt>
                <c:pt idx="53">
                  <c:v>731.3349726331131</c:v>
                </c:pt>
                <c:pt idx="54">
                  <c:v>726.1733459420839</c:v>
                </c:pt>
                <c:pt idx="55">
                  <c:v>722.5137716132871</c:v>
                </c:pt>
                <c:pt idx="56">
                  <c:v>720.5060469382494</c:v>
                </c:pt>
                <c:pt idx="57">
                  <c:v>720.9520045020696</c:v>
                </c:pt>
                <c:pt idx="58">
                  <c:v>716.8818917283382</c:v>
                </c:pt>
                <c:pt idx="59">
                  <c:v>713.1225457777329</c:v>
                </c:pt>
                <c:pt idx="60">
                  <c:v>708.5483435428058</c:v>
                </c:pt>
                <c:pt idx="61">
                  <c:v>704.5719723946506</c:v>
                </c:pt>
                <c:pt idx="62">
                  <c:v>701.1846609795546</c:v>
                </c:pt>
                <c:pt idx="63">
                  <c:v>697.4862577413743</c:v>
                </c:pt>
                <c:pt idx="64">
                  <c:v>693.8250509882046</c:v>
                </c:pt>
                <c:pt idx="65">
                  <c:v>690.7045270834126</c:v>
                </c:pt>
                <c:pt idx="66">
                  <c:v>689.6388564571059</c:v>
                </c:pt>
                <c:pt idx="67">
                  <c:v>689.7512078077588</c:v>
                </c:pt>
                <c:pt idx="68">
                  <c:v>687.2756859632476</c:v>
                </c:pt>
                <c:pt idx="69">
                  <c:v>684.4925974664806</c:v>
                </c:pt>
                <c:pt idx="70">
                  <c:v>681.5082181264312</c:v>
                </c:pt>
                <c:pt idx="71">
                  <c:v>678.826897616376</c:v>
                </c:pt>
                <c:pt idx="72">
                  <c:v>676.5897906244132</c:v>
                </c:pt>
                <c:pt idx="73">
                  <c:v>673.9941884560118</c:v>
                </c:pt>
                <c:pt idx="74">
                  <c:v>671.4326085379531</c:v>
                </c:pt>
                <c:pt idx="75">
                  <c:v>669.2987079383792</c:v>
                </c:pt>
                <c:pt idx="76">
                  <c:v>668.2350756335396</c:v>
                </c:pt>
                <c:pt idx="77">
                  <c:v>667.0417599788555</c:v>
                </c:pt>
                <c:pt idx="78">
                  <c:v>665.2092263668656</c:v>
                </c:pt>
                <c:pt idx="79">
                  <c:v>663.3270283951482</c:v>
                </c:pt>
                <c:pt idx="80">
                  <c:v>661.1750297399584</c:v>
                </c:pt>
                <c:pt idx="81">
                  <c:v>659.3460212907947</c:v>
                </c:pt>
                <c:pt idx="82">
                  <c:v>657.895598786158</c:v>
                </c:pt>
                <c:pt idx="83">
                  <c:v>656.2288186930571</c:v>
                </c:pt>
                <c:pt idx="84">
                  <c:v>654.3687680005196</c:v>
                </c:pt>
                <c:pt idx="85">
                  <c:v>652.598769156011</c:v>
                </c:pt>
                <c:pt idx="86">
                  <c:v>651.6065240697199</c:v>
                </c:pt>
                <c:pt idx="87">
                  <c:v>650.8718499442326</c:v>
                </c:pt>
                <c:pt idx="88">
                  <c:v>649.5663982350378</c:v>
                </c:pt>
                <c:pt idx="89">
                  <c:v>648.0884067548811</c:v>
                </c:pt>
                <c:pt idx="90">
                  <c:v>646.5765962302808</c:v>
                </c:pt>
                <c:pt idx="91">
                  <c:v>645.272671284685</c:v>
                </c:pt>
                <c:pt idx="92">
                  <c:v>644.1993589040829</c:v>
                </c:pt>
                <c:pt idx="93">
                  <c:v>642.8997328047413</c:v>
                </c:pt>
                <c:pt idx="94">
                  <c:v>641.5322621040002</c:v>
                </c:pt>
                <c:pt idx="95">
                  <c:v>640.2524914852886</c:v>
                </c:pt>
                <c:pt idx="96">
                  <c:v>639.6247751960876</c:v>
                </c:pt>
                <c:pt idx="97">
                  <c:v>638.9164574430073</c:v>
                </c:pt>
                <c:pt idx="98">
                  <c:v>638.1831760302844</c:v>
                </c:pt>
                <c:pt idx="99">
                  <c:v>637.1818904950662</c:v>
                </c:pt>
                <c:pt idx="100">
                  <c:v>636.1460561422812</c:v>
                </c:pt>
                <c:pt idx="101">
                  <c:v>634.9569155877409</c:v>
                </c:pt>
                <c:pt idx="102">
                  <c:v>633.9544081807138</c:v>
                </c:pt>
                <c:pt idx="103">
                  <c:v>633.265642294097</c:v>
                </c:pt>
                <c:pt idx="104">
                  <c:v>632.2019584418553</c:v>
                </c:pt>
                <c:pt idx="105">
                  <c:v>631.1139593812692</c:v>
                </c:pt>
                <c:pt idx="106">
                  <c:v>630.4091048782683</c:v>
                </c:pt>
                <c:pt idx="107">
                  <c:v>629.7579889206123</c:v>
                </c:pt>
                <c:pt idx="108">
                  <c:v>629.0960802630793</c:v>
                </c:pt>
                <c:pt idx="109">
                  <c:v>628.6118848941542</c:v>
                </c:pt>
                <c:pt idx="110">
                  <c:v>627.7793466911653</c:v>
                </c:pt>
                <c:pt idx="111">
                  <c:v>626.9414633361881</c:v>
                </c:pt>
                <c:pt idx="112">
                  <c:v>626.135239632321</c:v>
                </c:pt>
                <c:pt idx="113">
                  <c:v>625.5135952509609</c:v>
                </c:pt>
                <c:pt idx="114">
                  <c:v>624.6530435329121</c:v>
                </c:pt>
                <c:pt idx="115">
                  <c:v>623.7888982780432</c:v>
                </c:pt>
                <c:pt idx="116">
                  <c:v>623.1026639681675</c:v>
                </c:pt>
                <c:pt idx="117">
                  <c:v>622.6238534313305</c:v>
                </c:pt>
                <c:pt idx="118">
                  <c:v>622.0804096819454</c:v>
                </c:pt>
                <c:pt idx="119">
                  <c:v>621.5595418194266</c:v>
                </c:pt>
                <c:pt idx="120">
                  <c:v>620.9778150054652</c:v>
                </c:pt>
                <c:pt idx="121">
                  <c:v>620.3530726302889</c:v>
                </c:pt>
                <c:pt idx="122">
                  <c:v>619.6253350736987</c:v>
                </c:pt>
                <c:pt idx="123">
                  <c:v>619.0475691676709</c:v>
                </c:pt>
                <c:pt idx="124">
                  <c:v>618.5678030202907</c:v>
                </c:pt>
                <c:pt idx="125">
                  <c:v>617.9381344912922</c:v>
                </c:pt>
                <c:pt idx="126">
                  <c:v>617.4604285015076</c:v>
                </c:pt>
                <c:pt idx="127">
                  <c:v>616.9557526626832</c:v>
                </c:pt>
                <c:pt idx="128">
                  <c:v>616.5156155710807</c:v>
                </c:pt>
                <c:pt idx="129">
                  <c:v>616.2002880103548</c:v>
                </c:pt>
                <c:pt idx="130">
                  <c:v>615.5899681955564</c:v>
                </c:pt>
                <c:pt idx="131">
                  <c:v>615.085931309625</c:v>
                </c:pt>
                <c:pt idx="132">
                  <c:v>614.7100411156458</c:v>
                </c:pt>
                <c:pt idx="133">
                  <c:v>614.56718147986</c:v>
                </c:pt>
                <c:pt idx="134">
                  <c:v>614.1307708114258</c:v>
                </c:pt>
                <c:pt idx="135">
                  <c:v>613.6255788977841</c:v>
                </c:pt>
                <c:pt idx="136">
                  <c:v>613.1738666248806</c:v>
                </c:pt>
                <c:pt idx="137">
                  <c:v>612.946269135967</c:v>
                </c:pt>
                <c:pt idx="138">
                  <c:v>612.608236541424</c:v>
                </c:pt>
                <c:pt idx="139">
                  <c:v>612.3023529857562</c:v>
                </c:pt>
                <c:pt idx="140">
                  <c:v>612.3377000086348</c:v>
                </c:pt>
                <c:pt idx="141">
                  <c:v>612.1220682621359</c:v>
                </c:pt>
                <c:pt idx="142">
                  <c:v>611.6904882972427</c:v>
                </c:pt>
                <c:pt idx="143">
                  <c:v>611.219501508803</c:v>
                </c:pt>
                <c:pt idx="144">
                  <c:v>611.2159853426956</c:v>
                </c:pt>
                <c:pt idx="145">
                  <c:v>611.0598006238076</c:v>
                </c:pt>
                <c:pt idx="146">
                  <c:v>611.0359929168719</c:v>
                </c:pt>
                <c:pt idx="147">
                  <c:v>610.830548051946</c:v>
                </c:pt>
                <c:pt idx="148">
                  <c:v>610.807087647005</c:v>
                </c:pt>
                <c:pt idx="149">
                  <c:v>610.9147638840693</c:v>
                </c:pt>
                <c:pt idx="150">
                  <c:v>610.9433296418706</c:v>
                </c:pt>
                <c:pt idx="151">
                  <c:v>610.7357273815893</c:v>
                </c:pt>
                <c:pt idx="152">
                  <c:v>610.8353178474142</c:v>
                </c:pt>
                <c:pt idx="153">
                  <c:v>610.6928631010372</c:v>
                </c:pt>
                <c:pt idx="154">
                  <c:v>611.0920070301901</c:v>
                </c:pt>
                <c:pt idx="155">
                  <c:v>611.1041586864505</c:v>
                </c:pt>
                <c:pt idx="156">
                  <c:v>610.9377889252725</c:v>
                </c:pt>
                <c:pt idx="157">
                  <c:v>610.9579483829984</c:v>
                </c:pt>
                <c:pt idx="158">
                  <c:v>611.0312052060038</c:v>
                </c:pt>
                <c:pt idx="159">
                  <c:v>611.0765881358849</c:v>
                </c:pt>
                <c:pt idx="160">
                  <c:v>611.1452326194883</c:v>
                </c:pt>
                <c:pt idx="161">
                  <c:v>611.0355522520161</c:v>
                </c:pt>
                <c:pt idx="162">
                  <c:v>611.1838328053364</c:v>
                </c:pt>
                <c:pt idx="163">
                  <c:v>611.0415325634972</c:v>
                </c:pt>
                <c:pt idx="164">
                  <c:v>611.01571179205</c:v>
                </c:pt>
                <c:pt idx="165">
                  <c:v>610.9505708702812</c:v>
                </c:pt>
                <c:pt idx="166">
                  <c:v>611.077416154578</c:v>
                </c:pt>
                <c:pt idx="167">
                  <c:v>610.9744166591581</c:v>
                </c:pt>
                <c:pt idx="168">
                  <c:v>610.964471059704</c:v>
                </c:pt>
                <c:pt idx="169">
                  <c:v>610.9757993473811</c:v>
                </c:pt>
                <c:pt idx="170">
                  <c:v>610.9976381803181</c:v>
                </c:pt>
                <c:pt idx="171">
                  <c:v>610.9779783179592</c:v>
                </c:pt>
                <c:pt idx="172">
                  <c:v>610.8546503797129</c:v>
                </c:pt>
                <c:pt idx="173">
                  <c:v>610.9624648180901</c:v>
                </c:pt>
                <c:pt idx="174">
                  <c:v>610.9771841007962</c:v>
                </c:pt>
                <c:pt idx="175">
                  <c:v>610.9924538249685</c:v>
                </c:pt>
                <c:pt idx="176">
                  <c:v>610.9866029316252</c:v>
                </c:pt>
                <c:pt idx="177">
                  <c:v>611.0366555534607</c:v>
                </c:pt>
                <c:pt idx="178">
                  <c:v>611.0390761081353</c:v>
                </c:pt>
                <c:pt idx="179">
                  <c:v>611.0702487620464</c:v>
                </c:pt>
                <c:pt idx="180">
                  <c:v>611.0430538936122</c:v>
                </c:pt>
                <c:pt idx="181">
                  <c:v>611.0339132555108</c:v>
                </c:pt>
                <c:pt idx="182">
                  <c:v>611.0245269160495</c:v>
                </c:pt>
                <c:pt idx="183">
                  <c:v>610.9706259061434</c:v>
                </c:pt>
                <c:pt idx="184">
                  <c:v>610.9630945450066</c:v>
                </c:pt>
                <c:pt idx="185">
                  <c:v>610.9673322050285</c:v>
                </c:pt>
                <c:pt idx="186">
                  <c:v>610.9458893671001</c:v>
                </c:pt>
                <c:pt idx="187">
                  <c:v>610.9594973342937</c:v>
                </c:pt>
                <c:pt idx="188">
                  <c:v>610.9712969871176</c:v>
                </c:pt>
                <c:pt idx="189">
                  <c:v>610.9830347173577</c:v>
                </c:pt>
                <c:pt idx="190">
                  <c:v>610.9691069716224</c:v>
                </c:pt>
                <c:pt idx="191">
                  <c:v>610.9617095246114</c:v>
                </c:pt>
                <c:pt idx="192">
                  <c:v>610.9570987469751</c:v>
                </c:pt>
                <c:pt idx="193">
                  <c:v>610.9490441134086</c:v>
                </c:pt>
                <c:pt idx="194">
                  <c:v>610.9571910091624</c:v>
                </c:pt>
                <c:pt idx="195">
                  <c:v>610.9570532997559</c:v>
                </c:pt>
                <c:pt idx="196">
                  <c:v>610.9587816320166</c:v>
                </c:pt>
                <c:pt idx="197">
                  <c:v>610.958300535028</c:v>
                </c:pt>
                <c:pt idx="198">
                  <c:v>610.9434037682203</c:v>
                </c:pt>
                <c:pt idx="199">
                  <c:v>610.9561896144224</c:v>
                </c:pt>
                <c:pt idx="200">
                  <c:v>610.984895892992</c:v>
                </c:pt>
                <c:pt idx="201">
                  <c:v>610.947507635929</c:v>
                </c:pt>
                <c:pt idx="202">
                  <c:v>610.9394610604122</c:v>
                </c:pt>
                <c:pt idx="203">
                  <c:v>610.9613762794938</c:v>
                </c:pt>
                <c:pt idx="204">
                  <c:v>610.961539084588</c:v>
                </c:pt>
                <c:pt idx="205">
                  <c:v>610.9570584700742</c:v>
                </c:pt>
                <c:pt idx="206">
                  <c:v>610.9636910718133</c:v>
                </c:pt>
                <c:pt idx="207">
                  <c:v>610.9607657156757</c:v>
                </c:pt>
                <c:pt idx="208">
                  <c:v>610.9584956527925</c:v>
                </c:pt>
                <c:pt idx="209">
                  <c:v>610.9738649086281</c:v>
                </c:pt>
                <c:pt idx="210">
                  <c:v>610.95644462986</c:v>
                </c:pt>
                <c:pt idx="211">
                  <c:v>610.9506443718194</c:v>
                </c:pt>
                <c:pt idx="212">
                  <c:v>610.9582076034474</c:v>
                </c:pt>
                <c:pt idx="213">
                  <c:v>610.9566726911079</c:v>
                </c:pt>
                <c:pt idx="214">
                  <c:v>610.9514923222589</c:v>
                </c:pt>
                <c:pt idx="215">
                  <c:v>610.9569815985521</c:v>
                </c:pt>
                <c:pt idx="216">
                  <c:v>610.9529329457325</c:v>
                </c:pt>
                <c:pt idx="217">
                  <c:v>610.963154617235</c:v>
                </c:pt>
                <c:pt idx="218">
                  <c:v>610.9617863239001</c:v>
                </c:pt>
                <c:pt idx="219">
                  <c:v>610.9610222592048</c:v>
                </c:pt>
                <c:pt idx="220">
                  <c:v>610.9626893874829</c:v>
                </c:pt>
                <c:pt idx="221">
                  <c:v>610.9610769376389</c:v>
                </c:pt>
                <c:pt idx="222">
                  <c:v>610.9621322853097</c:v>
                </c:pt>
                <c:pt idx="223">
                  <c:v>610.9630706383327</c:v>
                </c:pt>
                <c:pt idx="224">
                  <c:v>610.961439923845</c:v>
                </c:pt>
                <c:pt idx="225">
                  <c:v>610.9611057065408</c:v>
                </c:pt>
                <c:pt idx="226">
                  <c:v>610.9596018710669</c:v>
                </c:pt>
                <c:pt idx="227">
                  <c:v>610.9609411868103</c:v>
                </c:pt>
                <c:pt idx="228">
                  <c:v>610.9634072079438</c:v>
                </c:pt>
                <c:pt idx="229">
                  <c:v>610.9626306470816</c:v>
                </c:pt>
                <c:pt idx="230">
                  <c:v>610.9578734893475</c:v>
                </c:pt>
                <c:pt idx="231">
                  <c:v>610.9555827757611</c:v>
                </c:pt>
                <c:pt idx="232">
                  <c:v>610.9573427906751</c:v>
                </c:pt>
                <c:pt idx="233">
                  <c:v>610.9570838657233</c:v>
                </c:pt>
                <c:pt idx="234">
                  <c:v>610.9583724128395</c:v>
                </c:pt>
                <c:pt idx="235">
                  <c:v>610.9579507740016</c:v>
                </c:pt>
                <c:pt idx="236">
                  <c:v>610.9591584862629</c:v>
                </c:pt>
                <c:pt idx="237">
                  <c:v>610.9582449797423</c:v>
                </c:pt>
                <c:pt idx="238">
                  <c:v>610.958961634186</c:v>
                </c:pt>
                <c:pt idx="239">
                  <c:v>610.9576752431661</c:v>
                </c:pt>
                <c:pt idx="240">
                  <c:v>610.959848889769</c:v>
                </c:pt>
                <c:pt idx="241">
                  <c:v>610.9592134682599</c:v>
                </c:pt>
                <c:pt idx="242">
                  <c:v>610.9591951491951</c:v>
                </c:pt>
                <c:pt idx="243">
                  <c:v>610.9591399999865</c:v>
                </c:pt>
                <c:pt idx="244">
                  <c:v>610.9589058348454</c:v>
                </c:pt>
                <c:pt idx="245">
                  <c:v>610.9590472191097</c:v>
                </c:pt>
                <c:pt idx="246">
                  <c:v>610.9608911579043</c:v>
                </c:pt>
                <c:pt idx="247">
                  <c:v>610.9590742127017</c:v>
                </c:pt>
                <c:pt idx="248">
                  <c:v>610.9591426928272</c:v>
                </c:pt>
                <c:pt idx="249">
                  <c:v>610.9585059037419</c:v>
                </c:pt>
                <c:pt idx="250">
                  <c:v>610.9588524839893</c:v>
                </c:pt>
                <c:pt idx="251">
                  <c:v>610.958389353961</c:v>
                </c:pt>
                <c:pt idx="252">
                  <c:v>610.9591806970409</c:v>
                </c:pt>
                <c:pt idx="253">
                  <c:v>610.9595529882953</c:v>
                </c:pt>
                <c:pt idx="254">
                  <c:v>610.9592345476041</c:v>
                </c:pt>
                <c:pt idx="255">
                  <c:v>610.9592570118173</c:v>
                </c:pt>
                <c:pt idx="256">
                  <c:v>610.959598486134</c:v>
                </c:pt>
                <c:pt idx="257">
                  <c:v>610.9595479378441</c:v>
                </c:pt>
                <c:pt idx="258">
                  <c:v>610.9591665539635</c:v>
                </c:pt>
                <c:pt idx="259">
                  <c:v>610.9591667548955</c:v>
                </c:pt>
                <c:pt idx="260">
                  <c:v>610.9592976029521</c:v>
                </c:pt>
                <c:pt idx="261">
                  <c:v>610.9591329337218</c:v>
                </c:pt>
                <c:pt idx="262">
                  <c:v>610.9587082508044</c:v>
                </c:pt>
                <c:pt idx="263">
                  <c:v>610.959172719873</c:v>
                </c:pt>
                <c:pt idx="264">
                  <c:v>610.9593081787359</c:v>
                </c:pt>
                <c:pt idx="265">
                  <c:v>610.9591300157592</c:v>
                </c:pt>
                <c:pt idx="266">
                  <c:v>610.9593347395436</c:v>
                </c:pt>
                <c:pt idx="267">
                  <c:v>610.9591415436321</c:v>
                </c:pt>
                <c:pt idx="268">
                  <c:v>610.959132592931</c:v>
                </c:pt>
                <c:pt idx="269">
                  <c:v>610.9590220977003</c:v>
                </c:pt>
                <c:pt idx="270">
                  <c:v>610.9592147757431</c:v>
                </c:pt>
                <c:pt idx="271">
                  <c:v>610.9592507874634</c:v>
                </c:pt>
                <c:pt idx="272">
                  <c:v>610.9592760370404</c:v>
                </c:pt>
                <c:pt idx="273">
                  <c:v>610.9593576363135</c:v>
                </c:pt>
                <c:pt idx="274">
                  <c:v>610.9593217462399</c:v>
                </c:pt>
                <c:pt idx="275">
                  <c:v>610.9593420188462</c:v>
                </c:pt>
                <c:pt idx="276">
                  <c:v>610.9592662959492</c:v>
                </c:pt>
                <c:pt idx="277">
                  <c:v>610.9593644591638</c:v>
                </c:pt>
                <c:pt idx="278">
                  <c:v>610.9592687208526</c:v>
                </c:pt>
                <c:pt idx="279">
                  <c:v>610.9592779626482</c:v>
                </c:pt>
                <c:pt idx="280">
                  <c:v>610.9595027971288</c:v>
                </c:pt>
                <c:pt idx="281">
                  <c:v>610.9592066822518</c:v>
                </c:pt>
                <c:pt idx="282">
                  <c:v>610.9592722334053</c:v>
                </c:pt>
                <c:pt idx="283">
                  <c:v>610.9592345567844</c:v>
                </c:pt>
                <c:pt idx="284">
                  <c:v>610.9592375313422</c:v>
                </c:pt>
                <c:pt idx="285">
                  <c:v>610.9591613206559</c:v>
                </c:pt>
                <c:pt idx="286">
                  <c:v>610.9591545388499</c:v>
                </c:pt>
                <c:pt idx="287">
                  <c:v>610.9591504822064</c:v>
                </c:pt>
                <c:pt idx="288">
                  <c:v>610.9591759485611</c:v>
                </c:pt>
                <c:pt idx="289">
                  <c:v>610.9591673809083</c:v>
                </c:pt>
                <c:pt idx="290">
                  <c:v>610.9591609165622</c:v>
                </c:pt>
                <c:pt idx="291">
                  <c:v>610.9591099535269</c:v>
                </c:pt>
                <c:pt idx="292">
                  <c:v>610.9592435781475</c:v>
                </c:pt>
                <c:pt idx="293">
                  <c:v>610.9593033880312</c:v>
                </c:pt>
                <c:pt idx="294">
                  <c:v>610.9592751820779</c:v>
                </c:pt>
                <c:pt idx="295">
                  <c:v>610.9592657428667</c:v>
                </c:pt>
                <c:pt idx="296">
                  <c:v>610.9592680832477</c:v>
                </c:pt>
                <c:pt idx="297">
                  <c:v>610.9593052122589</c:v>
                </c:pt>
                <c:pt idx="298">
                  <c:v>610.9593106223572</c:v>
                </c:pt>
                <c:pt idx="299">
                  <c:v>610.9593412067535</c:v>
                </c:pt>
                <c:pt idx="300">
                  <c:v>610.9593177469478</c:v>
                </c:pt>
                <c:pt idx="301">
                  <c:v>610.9592903240997</c:v>
                </c:pt>
                <c:pt idx="302">
                  <c:v>610.9592546539956</c:v>
                </c:pt>
                <c:pt idx="303">
                  <c:v>610.9593425399997</c:v>
                </c:pt>
                <c:pt idx="304">
                  <c:v>610.9593419118108</c:v>
                </c:pt>
                <c:pt idx="305">
                  <c:v>610.9593854854666</c:v>
                </c:pt>
                <c:pt idx="306">
                  <c:v>610.959347415417</c:v>
                </c:pt>
                <c:pt idx="307">
                  <c:v>610.9593468077825</c:v>
                </c:pt>
                <c:pt idx="308">
                  <c:v>610.9593575319886</c:v>
                </c:pt>
                <c:pt idx="309">
                  <c:v>610.9593168414718</c:v>
                </c:pt>
                <c:pt idx="310">
                  <c:v>610.9593140447002</c:v>
                </c:pt>
                <c:pt idx="311">
                  <c:v>610.95931743687</c:v>
                </c:pt>
                <c:pt idx="312">
                  <c:v>610.959272983642</c:v>
                </c:pt>
                <c:pt idx="313">
                  <c:v>610.959329259781</c:v>
                </c:pt>
                <c:pt idx="314">
                  <c:v>610.9593246922392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Trans!$E$2:$E$316</c:f>
              <c:numCache>
                <c:formatCode>General</c:formatCode>
                <c:ptCount val="315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647.7249903226949</c:v>
                </c:pt>
                <c:pt idx="13">
                  <c:v>646.405290663802</c:v>
                </c:pt>
                <c:pt idx="14">
                  <c:v>620.4187834070586</c:v>
                </c:pt>
                <c:pt idx="15">
                  <c:v>617.792565257433</c:v>
                </c:pt>
                <c:pt idx="16">
                  <c:v>592.511003361084</c:v>
                </c:pt>
                <c:pt idx="17">
                  <c:v>589.5465149849622</c:v>
                </c:pt>
                <c:pt idx="18">
                  <c:v>562.7236851520626</c:v>
                </c:pt>
                <c:pt idx="19">
                  <c:v>532.676338353133</c:v>
                </c:pt>
                <c:pt idx="20">
                  <c:v>476.7969429614707</c:v>
                </c:pt>
                <c:pt idx="21">
                  <c:v>432.5644521654351</c:v>
                </c:pt>
                <c:pt idx="22">
                  <c:v>420.0883227886341</c:v>
                </c:pt>
                <c:pt idx="23">
                  <c:v>408.8675676537661</c:v>
                </c:pt>
                <c:pt idx="24">
                  <c:v>413.7298036772236</c:v>
                </c:pt>
                <c:pt idx="25">
                  <c:v>399.8356595656059</c:v>
                </c:pt>
                <c:pt idx="26">
                  <c:v>399.1267415660167</c:v>
                </c:pt>
                <c:pt idx="27">
                  <c:v>388.025648745978</c:v>
                </c:pt>
                <c:pt idx="28">
                  <c:v>379.3901167888874</c:v>
                </c:pt>
                <c:pt idx="29">
                  <c:v>379.4574112603759</c:v>
                </c:pt>
                <c:pt idx="30">
                  <c:v>347.9011069316351</c:v>
                </c:pt>
                <c:pt idx="31">
                  <c:v>322.8584486518431</c:v>
                </c:pt>
                <c:pt idx="32">
                  <c:v>308.6768326111842</c:v>
                </c:pt>
                <c:pt idx="33">
                  <c:v>298.4409359804658</c:v>
                </c:pt>
                <c:pt idx="34">
                  <c:v>290.0718433279256</c:v>
                </c:pt>
                <c:pt idx="35">
                  <c:v>285.0332661383614</c:v>
                </c:pt>
                <c:pt idx="36">
                  <c:v>287.0420485788694</c:v>
                </c:pt>
                <c:pt idx="37">
                  <c:v>278.1592943976496</c:v>
                </c:pt>
                <c:pt idx="38">
                  <c:v>277.5621662163075</c:v>
                </c:pt>
                <c:pt idx="39">
                  <c:v>269.5423463003711</c:v>
                </c:pt>
                <c:pt idx="40">
                  <c:v>255.2614712159381</c:v>
                </c:pt>
                <c:pt idx="41">
                  <c:v>242.7118293744661</c:v>
                </c:pt>
                <c:pt idx="42">
                  <c:v>233.4302158795213</c:v>
                </c:pt>
                <c:pt idx="43">
                  <c:v>224.4014153756217</c:v>
                </c:pt>
                <c:pt idx="44">
                  <c:v>216.9140745430101</c:v>
                </c:pt>
                <c:pt idx="45">
                  <c:v>211.3260655032264</c:v>
                </c:pt>
                <c:pt idx="46">
                  <c:v>209.9261565286107</c:v>
                </c:pt>
                <c:pt idx="47">
                  <c:v>209.6578160039647</c:v>
                </c:pt>
                <c:pt idx="48">
                  <c:v>205.4984704062113</c:v>
                </c:pt>
                <c:pt idx="49">
                  <c:v>199.5674546556518</c:v>
                </c:pt>
                <c:pt idx="50">
                  <c:v>192.0972114903514</c:v>
                </c:pt>
                <c:pt idx="51">
                  <c:v>185.2743224786609</c:v>
                </c:pt>
                <c:pt idx="52">
                  <c:v>179.6962239290534</c:v>
                </c:pt>
                <c:pt idx="53">
                  <c:v>173.8329774437018</c:v>
                </c:pt>
                <c:pt idx="54">
                  <c:v>168.6713507526726</c:v>
                </c:pt>
                <c:pt idx="55">
                  <c:v>165.0117764238761</c:v>
                </c:pt>
                <c:pt idx="56">
                  <c:v>163.004051748838</c:v>
                </c:pt>
                <c:pt idx="57">
                  <c:v>163.4500093126589</c:v>
                </c:pt>
                <c:pt idx="58">
                  <c:v>159.3798965389274</c:v>
                </c:pt>
                <c:pt idx="59">
                  <c:v>155.6205505883215</c:v>
                </c:pt>
                <c:pt idx="60">
                  <c:v>151.0463483533947</c:v>
                </c:pt>
                <c:pt idx="61">
                  <c:v>147.0699772052394</c:v>
                </c:pt>
                <c:pt idx="62">
                  <c:v>143.6826657901436</c:v>
                </c:pt>
                <c:pt idx="63">
                  <c:v>139.9842625519634</c:v>
                </c:pt>
                <c:pt idx="64">
                  <c:v>136.3230557987933</c:v>
                </c:pt>
                <c:pt idx="65">
                  <c:v>133.2025318940013</c:v>
                </c:pt>
                <c:pt idx="66">
                  <c:v>132.1368612676944</c:v>
                </c:pt>
                <c:pt idx="67">
                  <c:v>132.2492126183476</c:v>
                </c:pt>
                <c:pt idx="68">
                  <c:v>129.7736907738364</c:v>
                </c:pt>
                <c:pt idx="69">
                  <c:v>126.9906022770694</c:v>
                </c:pt>
                <c:pt idx="70">
                  <c:v>124.0062229370203</c:v>
                </c:pt>
                <c:pt idx="71">
                  <c:v>121.324902426965</c:v>
                </c:pt>
                <c:pt idx="72">
                  <c:v>119.0877954350021</c:v>
                </c:pt>
                <c:pt idx="73">
                  <c:v>116.4921932666005</c:v>
                </c:pt>
                <c:pt idx="74">
                  <c:v>113.9306133485422</c:v>
                </c:pt>
                <c:pt idx="75">
                  <c:v>111.7967127489679</c:v>
                </c:pt>
                <c:pt idx="76">
                  <c:v>110.7330804441286</c:v>
                </c:pt>
                <c:pt idx="77">
                  <c:v>109.5397647894445</c:v>
                </c:pt>
                <c:pt idx="78">
                  <c:v>107.7072311774543</c:v>
                </c:pt>
                <c:pt idx="79">
                  <c:v>105.8250332057372</c:v>
                </c:pt>
                <c:pt idx="80">
                  <c:v>103.6730345505477</c:v>
                </c:pt>
                <c:pt idx="81">
                  <c:v>101.8440261013837</c:v>
                </c:pt>
                <c:pt idx="82">
                  <c:v>100.393603596747</c:v>
                </c:pt>
                <c:pt idx="83">
                  <c:v>98.72682350364636</c:v>
                </c:pt>
                <c:pt idx="84">
                  <c:v>96.86677281110862</c:v>
                </c:pt>
                <c:pt idx="85">
                  <c:v>95.09677396660022</c:v>
                </c:pt>
                <c:pt idx="86">
                  <c:v>94.10452888030849</c:v>
                </c:pt>
                <c:pt idx="87">
                  <c:v>93.36985475482155</c:v>
                </c:pt>
                <c:pt idx="88">
                  <c:v>92.0644030456267</c:v>
                </c:pt>
                <c:pt idx="89">
                  <c:v>90.58641156546992</c:v>
                </c:pt>
                <c:pt idx="90">
                  <c:v>89.07460104086924</c:v>
                </c:pt>
                <c:pt idx="91">
                  <c:v>87.7706760952737</c:v>
                </c:pt>
                <c:pt idx="92">
                  <c:v>86.69736371467194</c:v>
                </c:pt>
                <c:pt idx="93">
                  <c:v>85.39773761533016</c:v>
                </c:pt>
                <c:pt idx="94">
                  <c:v>84.03026691458885</c:v>
                </c:pt>
                <c:pt idx="95">
                  <c:v>82.75049629587781</c:v>
                </c:pt>
                <c:pt idx="96">
                  <c:v>82.12278000667658</c:v>
                </c:pt>
                <c:pt idx="97">
                  <c:v>81.41446225359603</c:v>
                </c:pt>
                <c:pt idx="98">
                  <c:v>80.68118084087328</c:v>
                </c:pt>
                <c:pt idx="99">
                  <c:v>79.67989530565509</c:v>
                </c:pt>
                <c:pt idx="100">
                  <c:v>78.64406095286995</c:v>
                </c:pt>
                <c:pt idx="101">
                  <c:v>77.45492039832968</c:v>
                </c:pt>
                <c:pt idx="102">
                  <c:v>76.45241299130301</c:v>
                </c:pt>
                <c:pt idx="103">
                  <c:v>75.76364710468614</c:v>
                </c:pt>
                <c:pt idx="104">
                  <c:v>74.69996325244416</c:v>
                </c:pt>
                <c:pt idx="105">
                  <c:v>73.61196419185841</c:v>
                </c:pt>
                <c:pt idx="106">
                  <c:v>72.9071096888571</c:v>
                </c:pt>
                <c:pt idx="107">
                  <c:v>72.25599373120124</c:v>
                </c:pt>
                <c:pt idx="108">
                  <c:v>71.59408507366837</c:v>
                </c:pt>
                <c:pt idx="109">
                  <c:v>71.10988970474324</c:v>
                </c:pt>
                <c:pt idx="110">
                  <c:v>70.27735150175434</c:v>
                </c:pt>
                <c:pt idx="111">
                  <c:v>69.4394681467768</c:v>
                </c:pt>
                <c:pt idx="112">
                  <c:v>68.63324444290983</c:v>
                </c:pt>
                <c:pt idx="113">
                  <c:v>68.0116000615498</c:v>
                </c:pt>
                <c:pt idx="114">
                  <c:v>67.15104834350106</c:v>
                </c:pt>
                <c:pt idx="115">
                  <c:v>66.28690308863226</c:v>
                </c:pt>
                <c:pt idx="116">
                  <c:v>65.60066877875632</c:v>
                </c:pt>
                <c:pt idx="117">
                  <c:v>65.12185824191909</c:v>
                </c:pt>
                <c:pt idx="118">
                  <c:v>64.57841449253411</c:v>
                </c:pt>
                <c:pt idx="119">
                  <c:v>64.05754663001514</c:v>
                </c:pt>
                <c:pt idx="120">
                  <c:v>63.47581981605406</c:v>
                </c:pt>
                <c:pt idx="121">
                  <c:v>62.8510774408778</c:v>
                </c:pt>
                <c:pt idx="122">
                  <c:v>62.12333988428772</c:v>
                </c:pt>
                <c:pt idx="123">
                  <c:v>61.54557397826029</c:v>
                </c:pt>
                <c:pt idx="124">
                  <c:v>61.06580783087973</c:v>
                </c:pt>
                <c:pt idx="125">
                  <c:v>60.43613930188078</c:v>
                </c:pt>
                <c:pt idx="126">
                  <c:v>59.95843331209685</c:v>
                </c:pt>
                <c:pt idx="127">
                  <c:v>59.45375747327233</c:v>
                </c:pt>
                <c:pt idx="128">
                  <c:v>59.01362038166985</c:v>
                </c:pt>
                <c:pt idx="129">
                  <c:v>58.69829282094403</c:v>
                </c:pt>
                <c:pt idx="130">
                  <c:v>58.0879730061455</c:v>
                </c:pt>
                <c:pt idx="131">
                  <c:v>57.58393612021394</c:v>
                </c:pt>
                <c:pt idx="132">
                  <c:v>57.20804592623482</c:v>
                </c:pt>
                <c:pt idx="133">
                  <c:v>57.06518629044886</c:v>
                </c:pt>
                <c:pt idx="134">
                  <c:v>56.62877562201498</c:v>
                </c:pt>
                <c:pt idx="135">
                  <c:v>56.12358370837262</c:v>
                </c:pt>
                <c:pt idx="136">
                  <c:v>55.6718714354697</c:v>
                </c:pt>
                <c:pt idx="137">
                  <c:v>55.4442739465559</c:v>
                </c:pt>
                <c:pt idx="138">
                  <c:v>55.1062413520128</c:v>
                </c:pt>
                <c:pt idx="139">
                  <c:v>54.80035779634529</c:v>
                </c:pt>
                <c:pt idx="140">
                  <c:v>54.83570481922394</c:v>
                </c:pt>
                <c:pt idx="141">
                  <c:v>54.62007307272499</c:v>
                </c:pt>
                <c:pt idx="142">
                  <c:v>54.1884931078317</c:v>
                </c:pt>
                <c:pt idx="143">
                  <c:v>53.71750631939198</c:v>
                </c:pt>
                <c:pt idx="144">
                  <c:v>53.71399015328448</c:v>
                </c:pt>
                <c:pt idx="145">
                  <c:v>53.55780543439629</c:v>
                </c:pt>
                <c:pt idx="146">
                  <c:v>53.53399772746066</c:v>
                </c:pt>
                <c:pt idx="147">
                  <c:v>53.32855286253477</c:v>
                </c:pt>
                <c:pt idx="148">
                  <c:v>53.30509245759375</c:v>
                </c:pt>
                <c:pt idx="149">
                  <c:v>53.41276869465852</c:v>
                </c:pt>
                <c:pt idx="150">
                  <c:v>53.4413344524595</c:v>
                </c:pt>
                <c:pt idx="151">
                  <c:v>53.23373219217856</c:v>
                </c:pt>
                <c:pt idx="152">
                  <c:v>53.33332265800295</c:v>
                </c:pt>
                <c:pt idx="153">
                  <c:v>53.19086791162635</c:v>
                </c:pt>
                <c:pt idx="154">
                  <c:v>53.59001184077942</c:v>
                </c:pt>
                <c:pt idx="155">
                  <c:v>53.60216349703992</c:v>
                </c:pt>
                <c:pt idx="156">
                  <c:v>53.43579373586124</c:v>
                </c:pt>
                <c:pt idx="157">
                  <c:v>53.45595319358739</c:v>
                </c:pt>
                <c:pt idx="158">
                  <c:v>53.52921001659276</c:v>
                </c:pt>
                <c:pt idx="159">
                  <c:v>53.57459294647352</c:v>
                </c:pt>
                <c:pt idx="160">
                  <c:v>53.64323743007741</c:v>
                </c:pt>
                <c:pt idx="161">
                  <c:v>53.53355706260488</c:v>
                </c:pt>
                <c:pt idx="162">
                  <c:v>53.68183761592536</c:v>
                </c:pt>
                <c:pt idx="163">
                  <c:v>53.53953737408617</c:v>
                </c:pt>
                <c:pt idx="164">
                  <c:v>53.51371660263853</c:v>
                </c:pt>
                <c:pt idx="165">
                  <c:v>53.44857568087041</c:v>
                </c:pt>
                <c:pt idx="166">
                  <c:v>53.57542096516683</c:v>
                </c:pt>
                <c:pt idx="167">
                  <c:v>53.47242146974747</c:v>
                </c:pt>
                <c:pt idx="168">
                  <c:v>53.46247587029283</c:v>
                </c:pt>
                <c:pt idx="169">
                  <c:v>53.47380415796996</c:v>
                </c:pt>
                <c:pt idx="170">
                  <c:v>53.4956429909072</c:v>
                </c:pt>
                <c:pt idx="171">
                  <c:v>53.47598312854836</c:v>
                </c:pt>
                <c:pt idx="172">
                  <c:v>53.35265519030198</c:v>
                </c:pt>
                <c:pt idx="173">
                  <c:v>53.46046962867911</c:v>
                </c:pt>
                <c:pt idx="174">
                  <c:v>53.47518891138483</c:v>
                </c:pt>
                <c:pt idx="175">
                  <c:v>53.49045863555739</c:v>
                </c:pt>
                <c:pt idx="176">
                  <c:v>53.48460774221366</c:v>
                </c:pt>
                <c:pt idx="177">
                  <c:v>53.53466036404986</c:v>
                </c:pt>
                <c:pt idx="178">
                  <c:v>53.5370809187245</c:v>
                </c:pt>
                <c:pt idx="179">
                  <c:v>53.56825357263531</c:v>
                </c:pt>
                <c:pt idx="180">
                  <c:v>53.54105870420121</c:v>
                </c:pt>
                <c:pt idx="181">
                  <c:v>53.53191806609985</c:v>
                </c:pt>
                <c:pt idx="182">
                  <c:v>53.52253172663871</c:v>
                </c:pt>
                <c:pt idx="183">
                  <c:v>53.46863071673212</c:v>
                </c:pt>
                <c:pt idx="184">
                  <c:v>53.46109935559587</c:v>
                </c:pt>
                <c:pt idx="185">
                  <c:v>53.46533701561719</c:v>
                </c:pt>
                <c:pt idx="186">
                  <c:v>53.44389417768873</c:v>
                </c:pt>
                <c:pt idx="187">
                  <c:v>53.45750214488255</c:v>
                </c:pt>
                <c:pt idx="188">
                  <c:v>53.46930179770692</c:v>
                </c:pt>
                <c:pt idx="189">
                  <c:v>53.48103952794656</c:v>
                </c:pt>
                <c:pt idx="190">
                  <c:v>53.46711178221133</c:v>
                </c:pt>
                <c:pt idx="191">
                  <c:v>53.45971433519987</c:v>
                </c:pt>
                <c:pt idx="192">
                  <c:v>53.45510355756414</c:v>
                </c:pt>
                <c:pt idx="193">
                  <c:v>53.44704892399761</c:v>
                </c:pt>
                <c:pt idx="194">
                  <c:v>53.45519581975166</c:v>
                </c:pt>
                <c:pt idx="195">
                  <c:v>53.45505811034484</c:v>
                </c:pt>
                <c:pt idx="196">
                  <c:v>53.45678644260553</c:v>
                </c:pt>
                <c:pt idx="197">
                  <c:v>53.45630534561673</c:v>
                </c:pt>
                <c:pt idx="198">
                  <c:v>53.44140857880934</c:v>
                </c:pt>
                <c:pt idx="199">
                  <c:v>53.45419442501117</c:v>
                </c:pt>
                <c:pt idx="200">
                  <c:v>53.48290070358141</c:v>
                </c:pt>
                <c:pt idx="201">
                  <c:v>53.44551244651791</c:v>
                </c:pt>
                <c:pt idx="202">
                  <c:v>53.43746587100141</c:v>
                </c:pt>
                <c:pt idx="203">
                  <c:v>53.45938109008262</c:v>
                </c:pt>
                <c:pt idx="204">
                  <c:v>53.45954389517696</c:v>
                </c:pt>
                <c:pt idx="205">
                  <c:v>53.45506328066272</c:v>
                </c:pt>
                <c:pt idx="206">
                  <c:v>53.46169588240232</c:v>
                </c:pt>
                <c:pt idx="207">
                  <c:v>53.45877052626464</c:v>
                </c:pt>
                <c:pt idx="208">
                  <c:v>53.45650046338158</c:v>
                </c:pt>
                <c:pt idx="209">
                  <c:v>53.47186971921695</c:v>
                </c:pt>
                <c:pt idx="210">
                  <c:v>53.45444944044886</c:v>
                </c:pt>
                <c:pt idx="211">
                  <c:v>53.44864918240879</c:v>
                </c:pt>
                <c:pt idx="212">
                  <c:v>53.45621241403632</c:v>
                </c:pt>
                <c:pt idx="213">
                  <c:v>53.45467750169704</c:v>
                </c:pt>
                <c:pt idx="214">
                  <c:v>53.4494971328477</c:v>
                </c:pt>
                <c:pt idx="215">
                  <c:v>53.45498640914097</c:v>
                </c:pt>
                <c:pt idx="216">
                  <c:v>53.45093775632176</c:v>
                </c:pt>
                <c:pt idx="217">
                  <c:v>53.46115942782364</c:v>
                </c:pt>
                <c:pt idx="218">
                  <c:v>53.45979113448914</c:v>
                </c:pt>
                <c:pt idx="219">
                  <c:v>53.45902706979377</c:v>
                </c:pt>
                <c:pt idx="220">
                  <c:v>53.46069419807181</c:v>
                </c:pt>
                <c:pt idx="221">
                  <c:v>53.45908174822798</c:v>
                </c:pt>
                <c:pt idx="222">
                  <c:v>53.46013709589867</c:v>
                </c:pt>
                <c:pt idx="223">
                  <c:v>53.46107544892175</c:v>
                </c:pt>
                <c:pt idx="224">
                  <c:v>53.45944473443379</c:v>
                </c:pt>
                <c:pt idx="225">
                  <c:v>53.45911051713001</c:v>
                </c:pt>
                <c:pt idx="226">
                  <c:v>53.4576066816558</c:v>
                </c:pt>
                <c:pt idx="227">
                  <c:v>53.45894599739908</c:v>
                </c:pt>
                <c:pt idx="228">
                  <c:v>53.46141201853263</c:v>
                </c:pt>
                <c:pt idx="229">
                  <c:v>53.46063545767039</c:v>
                </c:pt>
                <c:pt idx="230">
                  <c:v>53.45587829993646</c:v>
                </c:pt>
                <c:pt idx="231">
                  <c:v>53.45358758635008</c:v>
                </c:pt>
                <c:pt idx="232">
                  <c:v>53.45534760126382</c:v>
                </c:pt>
                <c:pt idx="233">
                  <c:v>53.45508867631244</c:v>
                </c:pt>
                <c:pt idx="234">
                  <c:v>53.45637722342837</c:v>
                </c:pt>
                <c:pt idx="235">
                  <c:v>53.45595558459075</c:v>
                </c:pt>
                <c:pt idx="236">
                  <c:v>53.45716329685203</c:v>
                </c:pt>
                <c:pt idx="237">
                  <c:v>53.45624979033109</c:v>
                </c:pt>
                <c:pt idx="238">
                  <c:v>53.45696644477495</c:v>
                </c:pt>
                <c:pt idx="239">
                  <c:v>53.45568005375487</c:v>
                </c:pt>
                <c:pt idx="240">
                  <c:v>53.45785370035808</c:v>
                </c:pt>
                <c:pt idx="241">
                  <c:v>53.45721827884862</c:v>
                </c:pt>
                <c:pt idx="242">
                  <c:v>53.45719995978384</c:v>
                </c:pt>
                <c:pt idx="243">
                  <c:v>53.45714481057554</c:v>
                </c:pt>
                <c:pt idx="244">
                  <c:v>53.45691064543429</c:v>
                </c:pt>
                <c:pt idx="245">
                  <c:v>53.45705202969832</c:v>
                </c:pt>
                <c:pt idx="246">
                  <c:v>53.45889596849344</c:v>
                </c:pt>
                <c:pt idx="247">
                  <c:v>53.45707902329067</c:v>
                </c:pt>
                <c:pt idx="248">
                  <c:v>53.45714750341629</c:v>
                </c:pt>
                <c:pt idx="249">
                  <c:v>53.45651071433113</c:v>
                </c:pt>
                <c:pt idx="250">
                  <c:v>53.45685729457811</c:v>
                </c:pt>
                <c:pt idx="251">
                  <c:v>53.45639416454989</c:v>
                </c:pt>
                <c:pt idx="252">
                  <c:v>53.45718550762994</c:v>
                </c:pt>
                <c:pt idx="253">
                  <c:v>53.45755779888397</c:v>
                </c:pt>
                <c:pt idx="254">
                  <c:v>53.45723935819303</c:v>
                </c:pt>
                <c:pt idx="255">
                  <c:v>53.45726182240626</c:v>
                </c:pt>
                <c:pt idx="256">
                  <c:v>53.45760329672277</c:v>
                </c:pt>
                <c:pt idx="257">
                  <c:v>53.45755274843265</c:v>
                </c:pt>
                <c:pt idx="258">
                  <c:v>53.45717136455279</c:v>
                </c:pt>
                <c:pt idx="259">
                  <c:v>53.45717156548423</c:v>
                </c:pt>
                <c:pt idx="260">
                  <c:v>53.45730241354104</c:v>
                </c:pt>
                <c:pt idx="261">
                  <c:v>53.45713774431073</c:v>
                </c:pt>
                <c:pt idx="262">
                  <c:v>53.45671306139307</c:v>
                </c:pt>
                <c:pt idx="263">
                  <c:v>53.45717753046192</c:v>
                </c:pt>
                <c:pt idx="264">
                  <c:v>53.45731298932519</c:v>
                </c:pt>
                <c:pt idx="265">
                  <c:v>53.45713482634827</c:v>
                </c:pt>
                <c:pt idx="266">
                  <c:v>53.45733955013266</c:v>
                </c:pt>
                <c:pt idx="267">
                  <c:v>53.45714635422083</c:v>
                </c:pt>
                <c:pt idx="268">
                  <c:v>53.45713740351999</c:v>
                </c:pt>
                <c:pt idx="269">
                  <c:v>53.45702690828966</c:v>
                </c:pt>
                <c:pt idx="270">
                  <c:v>53.45721958633219</c:v>
                </c:pt>
                <c:pt idx="271">
                  <c:v>53.45725559805198</c:v>
                </c:pt>
                <c:pt idx="272">
                  <c:v>53.45728084762945</c:v>
                </c:pt>
                <c:pt idx="273">
                  <c:v>53.45736244690247</c:v>
                </c:pt>
                <c:pt idx="274">
                  <c:v>53.45732655682843</c:v>
                </c:pt>
                <c:pt idx="275">
                  <c:v>53.45734682943477</c:v>
                </c:pt>
                <c:pt idx="276">
                  <c:v>53.45727110653795</c:v>
                </c:pt>
                <c:pt idx="277">
                  <c:v>53.457369269753</c:v>
                </c:pt>
                <c:pt idx="278">
                  <c:v>53.45727353144157</c:v>
                </c:pt>
                <c:pt idx="279">
                  <c:v>53.45728277323724</c:v>
                </c:pt>
                <c:pt idx="280">
                  <c:v>53.45750760771805</c:v>
                </c:pt>
                <c:pt idx="281">
                  <c:v>53.45721149284059</c:v>
                </c:pt>
                <c:pt idx="282">
                  <c:v>53.45727704399445</c:v>
                </c:pt>
                <c:pt idx="283">
                  <c:v>53.45723936737356</c:v>
                </c:pt>
                <c:pt idx="284">
                  <c:v>53.45724234193113</c:v>
                </c:pt>
                <c:pt idx="285">
                  <c:v>53.4571661312447</c:v>
                </c:pt>
                <c:pt idx="286">
                  <c:v>53.45715934943895</c:v>
                </c:pt>
                <c:pt idx="287">
                  <c:v>53.45715529279542</c:v>
                </c:pt>
                <c:pt idx="288">
                  <c:v>53.45718075915013</c:v>
                </c:pt>
                <c:pt idx="289">
                  <c:v>53.4571721914973</c:v>
                </c:pt>
                <c:pt idx="290">
                  <c:v>53.45716572715106</c:v>
                </c:pt>
                <c:pt idx="291">
                  <c:v>53.45711476411601</c:v>
                </c:pt>
                <c:pt idx="292">
                  <c:v>53.45724838873664</c:v>
                </c:pt>
                <c:pt idx="293">
                  <c:v>53.45730819862015</c:v>
                </c:pt>
                <c:pt idx="294">
                  <c:v>53.45727999266686</c:v>
                </c:pt>
                <c:pt idx="295">
                  <c:v>53.45727055345581</c:v>
                </c:pt>
                <c:pt idx="296">
                  <c:v>53.45727289383651</c:v>
                </c:pt>
                <c:pt idx="297">
                  <c:v>53.45731002284778</c:v>
                </c:pt>
                <c:pt idx="298">
                  <c:v>53.45731543294611</c:v>
                </c:pt>
                <c:pt idx="299">
                  <c:v>53.45734601734222</c:v>
                </c:pt>
                <c:pt idx="300">
                  <c:v>53.45732255753683</c:v>
                </c:pt>
                <c:pt idx="301">
                  <c:v>53.45729513468878</c:v>
                </c:pt>
                <c:pt idx="302">
                  <c:v>53.45725946458448</c:v>
                </c:pt>
                <c:pt idx="303">
                  <c:v>53.4573473505888</c:v>
                </c:pt>
                <c:pt idx="304">
                  <c:v>53.45734672239985</c:v>
                </c:pt>
                <c:pt idx="305">
                  <c:v>53.45739029605554</c:v>
                </c:pt>
                <c:pt idx="306">
                  <c:v>53.45735222600598</c:v>
                </c:pt>
                <c:pt idx="307">
                  <c:v>53.45735161837154</c:v>
                </c:pt>
                <c:pt idx="308">
                  <c:v>53.45736234257758</c:v>
                </c:pt>
                <c:pt idx="309">
                  <c:v>53.45732165206044</c:v>
                </c:pt>
                <c:pt idx="310">
                  <c:v>53.457318855289</c:v>
                </c:pt>
                <c:pt idx="311">
                  <c:v>53.45732224745896</c:v>
                </c:pt>
                <c:pt idx="312">
                  <c:v>53.45727779423066</c:v>
                </c:pt>
                <c:pt idx="313">
                  <c:v>53.4573340703698</c:v>
                </c:pt>
                <c:pt idx="314">
                  <c:v>53.45732950282822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20.33841592419776</c:v>
                </c:pt>
                <c:pt idx="2">
                  <c:v>24.20704456237691</c:v>
                </c:pt>
                <c:pt idx="3">
                  <c:v>21.95351615943794</c:v>
                </c:pt>
                <c:pt idx="4">
                  <c:v>18.11614287307102</c:v>
                </c:pt>
                <c:pt idx="5">
                  <c:v>13.56715437820254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20.79281633307932</c:v>
                </c:pt>
                <c:pt idx="2">
                  <c:v>7.974815772187101</c:v>
                </c:pt>
                <c:pt idx="3">
                  <c:v>3.336193939894466</c:v>
                </c:pt>
                <c:pt idx="4">
                  <c:v>1.78403266842127</c:v>
                </c:pt>
                <c:pt idx="5">
                  <c:v>1.007615059537481</c:v>
                </c:pt>
                <c:pt idx="6">
                  <c:v>1.047698885943075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0.4544004088815534</c:v>
                </c:pt>
                <c:pt idx="2">
                  <c:v>4.106187134007954</c:v>
                </c:pt>
                <c:pt idx="3">
                  <c:v>5.589722342833443</c:v>
                </c:pt>
                <c:pt idx="4">
                  <c:v>5.621405954788189</c:v>
                </c:pt>
                <c:pt idx="5">
                  <c:v>5.556603554405958</c:v>
                </c:pt>
                <c:pt idx="6">
                  <c:v>14.61485326414562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29.78350051846261</c:v>
                </c:pt>
                <c:pt idx="2">
                  <c:v>32.86403134951119</c:v>
                </c:pt>
                <c:pt idx="3">
                  <c:v>28.68694815609402</c:v>
                </c:pt>
                <c:pt idx="4">
                  <c:v>23.16537114296989</c:v>
                </c:pt>
                <c:pt idx="5">
                  <c:v>17.09366461175777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31.23560777718158</c:v>
                </c:pt>
                <c:pt idx="2">
                  <c:v>7.974815772187101</c:v>
                </c:pt>
                <c:pt idx="3">
                  <c:v>3.336193939894467</c:v>
                </c:pt>
                <c:pt idx="4">
                  <c:v>1.78403266842127</c:v>
                </c:pt>
                <c:pt idx="5">
                  <c:v>1.007615059537481</c:v>
                </c:pt>
                <c:pt idx="6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1.452107258718977</c:v>
                </c:pt>
                <c:pt idx="2">
                  <c:v>4.894284941138519</c:v>
                </c:pt>
                <c:pt idx="3">
                  <c:v>7.513277133311631</c:v>
                </c:pt>
                <c:pt idx="4">
                  <c:v>7.305609681545402</c:v>
                </c:pt>
                <c:pt idx="5">
                  <c:v>7.079321590749597</c:v>
                </c:pt>
                <c:pt idx="6">
                  <c:v>18.14136349770085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21.9652482461903</c:v>
                </c:pt>
                <c:pt idx="2">
                  <c:v>17.69067346821178</c:v>
                </c:pt>
                <c:pt idx="3">
                  <c:v>14.91954627309644</c:v>
                </c:pt>
                <c:pt idx="4">
                  <c:v>11.33456951180592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22.39543828405791</c:v>
                </c:pt>
                <c:pt idx="2">
                  <c:v>3.336193939894467</c:v>
                </c:pt>
                <c:pt idx="3">
                  <c:v>1.78403266842127</c:v>
                </c:pt>
                <c:pt idx="4">
                  <c:v>1.007615059537481</c:v>
                </c:pt>
                <c:pt idx="5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0.430190037867606</c:v>
                </c:pt>
                <c:pt idx="2">
                  <c:v>7.610768717872985</c:v>
                </c:pt>
                <c:pt idx="3">
                  <c:v>4.555159863536614</c:v>
                </c:pt>
                <c:pt idx="4">
                  <c:v>4.592591820828001</c:v>
                </c:pt>
                <c:pt idx="5">
                  <c:v>12.38226839774899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11096322.00853795</v>
      </c>
      <c r="C2">
        <v>0</v>
      </c>
      <c r="D2">
        <v>4025935.582164337</v>
      </c>
      <c r="E2">
        <v>4348491.078303957</v>
      </c>
      <c r="F2">
        <v>1045124.597200927</v>
      </c>
      <c r="G2">
        <v>1676770.750868732</v>
      </c>
    </row>
    <row r="3" spans="1:7">
      <c r="A3">
        <v>1</v>
      </c>
      <c r="B3">
        <v>33749129.37753326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4967207.727031813</v>
      </c>
    </row>
    <row r="4" spans="1:7">
      <c r="A4">
        <v>2</v>
      </c>
      <c r="B4">
        <v>32287625.4638437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4757946.792121428</v>
      </c>
    </row>
    <row r="5" spans="1:7">
      <c r="A5">
        <v>3</v>
      </c>
      <c r="B5">
        <v>30324070.52072235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4516155.975987592</v>
      </c>
    </row>
    <row r="6" spans="1:7">
      <c r="A6">
        <v>4</v>
      </c>
      <c r="B6">
        <v>29536296.98920436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4389399.7692463</v>
      </c>
    </row>
    <row r="7" spans="1:7">
      <c r="A7">
        <v>5</v>
      </c>
      <c r="B7">
        <v>27916342.9879469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4173341.838843977</v>
      </c>
    </row>
    <row r="8" spans="1:7">
      <c r="A8">
        <v>6</v>
      </c>
      <c r="B8">
        <v>27248070.85905055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4049842.707261352</v>
      </c>
    </row>
    <row r="9" spans="1:7">
      <c r="A9">
        <v>7</v>
      </c>
      <c r="B9">
        <v>25717035.50717599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3826969.35875234</v>
      </c>
    </row>
    <row r="10" spans="1:7">
      <c r="A10">
        <v>8</v>
      </c>
      <c r="B10">
        <v>25089614.38812889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3700934.530725236</v>
      </c>
    </row>
    <row r="11" spans="1:7">
      <c r="A11">
        <v>9</v>
      </c>
      <c r="B11">
        <v>23599026.55579543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3470337.982026023</v>
      </c>
    </row>
    <row r="12" spans="1:7">
      <c r="A12">
        <v>10</v>
      </c>
      <c r="B12">
        <v>21429612.4219097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3139187.18471899</v>
      </c>
    </row>
    <row r="13" spans="1:7">
      <c r="A13">
        <v>11</v>
      </c>
      <c r="B13">
        <v>19587310.74465236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2871477.630184824</v>
      </c>
    </row>
    <row r="14" spans="1:7">
      <c r="A14">
        <v>12</v>
      </c>
      <c r="B14">
        <v>19299383.29207176</v>
      </c>
      <c r="C14">
        <v>447989.2041698038</v>
      </c>
      <c r="D14">
        <v>7334485.517801961</v>
      </c>
      <c r="E14">
        <v>4348491.078303957</v>
      </c>
      <c r="F14">
        <v>4333892.35364954</v>
      </c>
      <c r="G14">
        <v>2834525.138146502</v>
      </c>
    </row>
    <row r="15" spans="1:7">
      <c r="A15">
        <v>13</v>
      </c>
      <c r="B15">
        <v>19303118.78362325</v>
      </c>
      <c r="C15">
        <v>449054.7686261419</v>
      </c>
      <c r="D15">
        <v>7347383.650480436</v>
      </c>
      <c r="E15">
        <v>4348491.078303957</v>
      </c>
      <c r="F15">
        <v>4326767.896905976</v>
      </c>
      <c r="G15">
        <v>2831421.389306737</v>
      </c>
    </row>
    <row r="16" spans="1:7">
      <c r="A16">
        <v>14</v>
      </c>
      <c r="B16">
        <v>18928555.80559211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2770304.762349894</v>
      </c>
    </row>
    <row r="17" spans="1:7">
      <c r="A17">
        <v>15</v>
      </c>
      <c r="B17">
        <v>18917690.37977989</v>
      </c>
      <c r="C17">
        <v>450031.3892571665</v>
      </c>
      <c r="D17">
        <v>7213470.24740979</v>
      </c>
      <c r="E17">
        <v>4348491.078303957</v>
      </c>
      <c r="F17">
        <v>4141569.399876459</v>
      </c>
      <c r="G17">
        <v>2764128.264932516</v>
      </c>
    </row>
    <row r="18" spans="1:7">
      <c r="A18">
        <v>16</v>
      </c>
      <c r="B18">
        <v>18541275.33307912</v>
      </c>
      <c r="C18">
        <v>451180.4512937188</v>
      </c>
      <c r="D18">
        <v>7054103.122638493</v>
      </c>
      <c r="E18">
        <v>4348491.078303957</v>
      </c>
      <c r="F18">
        <v>3982831.110071982</v>
      </c>
      <c r="G18">
        <v>2704669.570770968</v>
      </c>
    </row>
    <row r="19" spans="1:7">
      <c r="A19">
        <v>17</v>
      </c>
      <c r="B19">
        <v>18523348.16157997</v>
      </c>
      <c r="C19">
        <v>451597.5541100092</v>
      </c>
      <c r="D19">
        <v>7057531.979094635</v>
      </c>
      <c r="E19">
        <v>4348491.078303957</v>
      </c>
      <c r="F19">
        <v>3968030.040932668</v>
      </c>
      <c r="G19">
        <v>2697697.509138703</v>
      </c>
    </row>
    <row r="20" spans="1:7">
      <c r="A20">
        <v>18</v>
      </c>
      <c r="B20">
        <v>18071331.21156286</v>
      </c>
      <c r="C20">
        <v>453220.4408516136</v>
      </c>
      <c r="D20">
        <v>6850049.514682132</v>
      </c>
      <c r="E20">
        <v>4348491.078303957</v>
      </c>
      <c r="F20">
        <v>3784956.209157258</v>
      </c>
      <c r="G20">
        <v>2634613.968567899</v>
      </c>
    </row>
    <row r="21" spans="1:7">
      <c r="A21">
        <v>19</v>
      </c>
      <c r="B21">
        <v>17569935.38640017</v>
      </c>
      <c r="C21">
        <v>455820.8850370877</v>
      </c>
      <c r="D21">
        <v>6624632.381576507</v>
      </c>
      <c r="E21">
        <v>4348491.078303957</v>
      </c>
      <c r="F21">
        <v>3577044.225957249</v>
      </c>
      <c r="G21">
        <v>2563946.815525367</v>
      </c>
    </row>
    <row r="22" spans="1:7">
      <c r="A22">
        <v>20</v>
      </c>
      <c r="B22">
        <v>16662009.78966176</v>
      </c>
      <c r="C22">
        <v>460895.5274924164</v>
      </c>
      <c r="D22">
        <v>6221978.12974319</v>
      </c>
      <c r="E22">
        <v>4348491.078303957</v>
      </c>
      <c r="F22">
        <v>3198118.753442666</v>
      </c>
      <c r="G22">
        <v>2432526.300679534</v>
      </c>
    </row>
    <row r="23" spans="1:7">
      <c r="A23">
        <v>21</v>
      </c>
      <c r="B23">
        <v>15952074.09515571</v>
      </c>
      <c r="C23">
        <v>468183.6047077766</v>
      </c>
      <c r="D23">
        <v>5908104.945638334</v>
      </c>
      <c r="E23">
        <v>4348491.078303957</v>
      </c>
      <c r="F23">
        <v>2898796.791629673</v>
      </c>
      <c r="G23">
        <v>2328497.674875969</v>
      </c>
    </row>
    <row r="24" spans="1:7">
      <c r="A24">
        <v>22</v>
      </c>
      <c r="B24">
        <v>15749491.15275093</v>
      </c>
      <c r="C24">
        <v>472680.366381283</v>
      </c>
      <c r="D24">
        <v>5816575.520915709</v>
      </c>
      <c r="E24">
        <v>4348491.078303957</v>
      </c>
      <c r="F24">
        <v>2812588.621910134</v>
      </c>
      <c r="G24">
        <v>2299155.565239845</v>
      </c>
    </row>
    <row r="25" spans="1:7">
      <c r="A25">
        <v>23</v>
      </c>
      <c r="B25">
        <v>15577456.74374954</v>
      </c>
      <c r="C25">
        <v>476056.4396768147</v>
      </c>
      <c r="D25">
        <v>5737484.609447169</v>
      </c>
      <c r="E25">
        <v>4348491.078303957</v>
      </c>
      <c r="F25">
        <v>2742658.696253244</v>
      </c>
      <c r="G25">
        <v>2272765.920068354</v>
      </c>
    </row>
    <row r="26" spans="1:7">
      <c r="A26">
        <v>24</v>
      </c>
      <c r="B26">
        <v>15632278.68478429</v>
      </c>
      <c r="C26">
        <v>475440.7719762189</v>
      </c>
      <c r="D26">
        <v>5750054.491505771</v>
      </c>
      <c r="E26">
        <v>4348491.078303957</v>
      </c>
      <c r="F26">
        <v>2774091.124515857</v>
      </c>
      <c r="G26">
        <v>2284201.218482484</v>
      </c>
    </row>
    <row r="27" spans="1:7">
      <c r="A27">
        <v>25</v>
      </c>
      <c r="B27">
        <v>15418079.88727945</v>
      </c>
      <c r="C27">
        <v>480564.3568449894</v>
      </c>
      <c r="D27">
        <v>5657995.607355669</v>
      </c>
      <c r="E27">
        <v>4348491.078303957</v>
      </c>
      <c r="F27">
        <v>2679504.708062701</v>
      </c>
      <c r="G27">
        <v>2251524.136712134</v>
      </c>
    </row>
    <row r="28" spans="1:7">
      <c r="A28">
        <v>26</v>
      </c>
      <c r="B28">
        <v>15424192.38958887</v>
      </c>
      <c r="C28">
        <v>481201.16459726</v>
      </c>
      <c r="D28">
        <v>5666620.119181727</v>
      </c>
      <c r="E28">
        <v>4348491.078303957</v>
      </c>
      <c r="F28">
        <v>2678023.166680305</v>
      </c>
      <c r="G28">
        <v>2249856.860825622</v>
      </c>
    </row>
    <row r="29" spans="1:7">
      <c r="A29">
        <v>27</v>
      </c>
      <c r="B29">
        <v>15219578.26689787</v>
      </c>
      <c r="C29">
        <v>484894.6347841768</v>
      </c>
      <c r="D29">
        <v>5568200.99350807</v>
      </c>
      <c r="E29">
        <v>4348491.078303957</v>
      </c>
      <c r="F29">
        <v>2594242.91563578</v>
      </c>
      <c r="G29">
        <v>2223748.644665883</v>
      </c>
    </row>
    <row r="30" spans="1:7">
      <c r="A30">
        <v>28</v>
      </c>
      <c r="B30">
        <v>15113305.75473192</v>
      </c>
      <c r="C30">
        <v>487436.9819371089</v>
      </c>
      <c r="D30">
        <v>5533055.107841525</v>
      </c>
      <c r="E30">
        <v>4348491.078303957</v>
      </c>
      <c r="F30">
        <v>2540883.50417205</v>
      </c>
      <c r="G30">
        <v>2203439.082477281</v>
      </c>
    </row>
    <row r="31" spans="1:7">
      <c r="A31">
        <v>29</v>
      </c>
      <c r="B31">
        <v>15107459.2039589</v>
      </c>
      <c r="C31">
        <v>487762.2449386574</v>
      </c>
      <c r="D31">
        <v>5528577.653519496</v>
      </c>
      <c r="E31">
        <v>4348491.078303957</v>
      </c>
      <c r="F31">
        <v>2539030.877543797</v>
      </c>
      <c r="G31">
        <v>2203597.349652995</v>
      </c>
    </row>
    <row r="32" spans="1:7">
      <c r="A32">
        <v>30</v>
      </c>
      <c r="B32">
        <v>14619473.79240727</v>
      </c>
      <c r="C32">
        <v>495671.6958572897</v>
      </c>
      <c r="D32">
        <v>5317743.68358025</v>
      </c>
      <c r="E32">
        <v>4348491.078303957</v>
      </c>
      <c r="F32">
        <v>2328185.99491137</v>
      </c>
      <c r="G32">
        <v>2129381.339754404</v>
      </c>
    </row>
    <row r="33" spans="1:7">
      <c r="A33">
        <v>31</v>
      </c>
      <c r="B33">
        <v>14232717.61008558</v>
      </c>
      <c r="C33">
        <v>505420.9267613901</v>
      </c>
      <c r="D33">
        <v>5148090.536040053</v>
      </c>
      <c r="E33">
        <v>4348491.078303957</v>
      </c>
      <c r="F33">
        <v>2160230.555527693</v>
      </c>
      <c r="G33">
        <v>2070484.513452491</v>
      </c>
    </row>
    <row r="34" spans="1:7">
      <c r="A34">
        <v>32</v>
      </c>
      <c r="B34">
        <v>14009487.11316663</v>
      </c>
      <c r="C34">
        <v>514081.3897473635</v>
      </c>
      <c r="D34">
        <v>5046510.982074426</v>
      </c>
      <c r="E34">
        <v>4348491.078303957</v>
      </c>
      <c r="F34">
        <v>2063272.325089777</v>
      </c>
      <c r="G34">
        <v>2037131.337951108</v>
      </c>
    </row>
    <row r="35" spans="1:7">
      <c r="A35">
        <v>33</v>
      </c>
      <c r="B35">
        <v>13854120.18899882</v>
      </c>
      <c r="C35">
        <v>517740.2202888657</v>
      </c>
      <c r="D35">
        <v>4978861.455067467</v>
      </c>
      <c r="E35">
        <v>4348491.078303957</v>
      </c>
      <c r="F35">
        <v>1995969.493237346</v>
      </c>
      <c r="G35">
        <v>2013057.942101186</v>
      </c>
    </row>
    <row r="36" spans="1:7">
      <c r="A36">
        <v>34</v>
      </c>
      <c r="B36">
        <v>13722853.58191827</v>
      </c>
      <c r="C36">
        <v>521369.5092371336</v>
      </c>
      <c r="D36">
        <v>4921852.803276935</v>
      </c>
      <c r="E36">
        <v>4348491.078303957</v>
      </c>
      <c r="F36">
        <v>1937765.183244862</v>
      </c>
      <c r="G36">
        <v>1993375.007855383</v>
      </c>
    </row>
    <row r="37" spans="1:7">
      <c r="A37">
        <v>35</v>
      </c>
      <c r="B37">
        <v>13632270.09532008</v>
      </c>
      <c r="C37">
        <v>524746.5288247848</v>
      </c>
      <c r="D37">
        <v>4874080.781075928</v>
      </c>
      <c r="E37">
        <v>4348491.078303957</v>
      </c>
      <c r="F37">
        <v>1903426.727409072</v>
      </c>
      <c r="G37">
        <v>1981524.979706336</v>
      </c>
    </row>
    <row r="38" spans="1:7">
      <c r="A38">
        <v>36</v>
      </c>
      <c r="B38">
        <v>13652110.35027686</v>
      </c>
      <c r="C38">
        <v>524128.9458454768</v>
      </c>
      <c r="D38">
        <v>4877920.141874649</v>
      </c>
      <c r="E38">
        <v>4348491.078303957</v>
      </c>
      <c r="F38">
        <v>1915320.82947591</v>
      </c>
      <c r="G38">
        <v>1986249.354776868</v>
      </c>
    </row>
    <row r="39" spans="1:7">
      <c r="A39">
        <v>37</v>
      </c>
      <c r="B39">
        <v>13536719.77511145</v>
      </c>
      <c r="C39">
        <v>527268.6934297574</v>
      </c>
      <c r="D39">
        <v>4837075.313224879</v>
      </c>
      <c r="E39">
        <v>4348491.078303957</v>
      </c>
      <c r="F39">
        <v>1858526.32962463</v>
      </c>
      <c r="G39">
        <v>1965358.360528225</v>
      </c>
    </row>
    <row r="40" spans="1:7">
      <c r="A40">
        <v>38</v>
      </c>
      <c r="B40">
        <v>13535052.14815203</v>
      </c>
      <c r="C40">
        <v>527314.1413264138</v>
      </c>
      <c r="D40">
        <v>4839233.035797779</v>
      </c>
      <c r="E40">
        <v>4348491.078303957</v>
      </c>
      <c r="F40">
        <v>1856059.894080228</v>
      </c>
      <c r="G40">
        <v>1963953.998643653</v>
      </c>
    </row>
    <row r="41" spans="1:7">
      <c r="A41">
        <v>39</v>
      </c>
      <c r="B41">
        <v>13412258.84593421</v>
      </c>
      <c r="C41">
        <v>531807.2266564406</v>
      </c>
      <c r="D41">
        <v>4783752.390877713</v>
      </c>
      <c r="E41">
        <v>4348491.078303957</v>
      </c>
      <c r="F41">
        <v>1803115.645119939</v>
      </c>
      <c r="G41">
        <v>1945092.504976159</v>
      </c>
    </row>
    <row r="42" spans="1:7">
      <c r="A42">
        <v>40</v>
      </c>
      <c r="B42">
        <v>13198916.59992922</v>
      </c>
      <c r="C42">
        <v>542101.3813233698</v>
      </c>
      <c r="D42">
        <v>4689063.649769983</v>
      </c>
      <c r="E42">
        <v>4348491.078303957</v>
      </c>
      <c r="F42">
        <v>1707754.604431824</v>
      </c>
      <c r="G42">
        <v>1911505.886100085</v>
      </c>
    </row>
    <row r="43" spans="1:7">
      <c r="A43">
        <v>41</v>
      </c>
      <c r="B43">
        <v>13009648.1652417</v>
      </c>
      <c r="C43">
        <v>552824.6325035986</v>
      </c>
      <c r="D43">
        <v>4602972.4699453</v>
      </c>
      <c r="E43">
        <v>4348491.078303957</v>
      </c>
      <c r="F43">
        <v>1623369.099050048</v>
      </c>
      <c r="G43">
        <v>1881990.8854388</v>
      </c>
    </row>
    <row r="44" spans="1:7">
      <c r="A44">
        <v>42</v>
      </c>
      <c r="B44">
        <v>12872301.54964469</v>
      </c>
      <c r="C44">
        <v>560687.9585708322</v>
      </c>
      <c r="D44">
        <v>4541233.882385429</v>
      </c>
      <c r="E44">
        <v>4348491.078303957</v>
      </c>
      <c r="F44">
        <v>1561726.800459889</v>
      </c>
      <c r="G44">
        <v>1860161.829924579</v>
      </c>
    </row>
    <row r="45" spans="1:7">
      <c r="A45">
        <v>43</v>
      </c>
      <c r="B45">
        <v>12737201.23914491</v>
      </c>
      <c r="C45">
        <v>569370.4151447815</v>
      </c>
      <c r="D45">
        <v>4479502.293726018</v>
      </c>
      <c r="E45">
        <v>4348491.078303957</v>
      </c>
      <c r="F45">
        <v>1500910.096798674</v>
      </c>
      <c r="G45">
        <v>1838927.35517148</v>
      </c>
    </row>
    <row r="46" spans="1:7">
      <c r="A46">
        <v>44</v>
      </c>
      <c r="B46">
        <v>12627851.26199603</v>
      </c>
      <c r="C46">
        <v>578004.6637669886</v>
      </c>
      <c r="D46">
        <v>4428119.978297039</v>
      </c>
      <c r="E46">
        <v>4348491.078303957</v>
      </c>
      <c r="F46">
        <v>1451917.363867156</v>
      </c>
      <c r="G46">
        <v>1821318.177760892</v>
      </c>
    </row>
    <row r="47" spans="1:7">
      <c r="A47">
        <v>45</v>
      </c>
      <c r="B47">
        <v>12553447.74077178</v>
      </c>
      <c r="C47">
        <v>583785.5870405174</v>
      </c>
      <c r="D47">
        <v>4397957.925015628</v>
      </c>
      <c r="E47">
        <v>4348491.078303957</v>
      </c>
      <c r="F47">
        <v>1415037.187591093</v>
      </c>
      <c r="G47">
        <v>1808175.962820585</v>
      </c>
    </row>
    <row r="48" spans="1:7">
      <c r="A48">
        <v>46</v>
      </c>
      <c r="B48">
        <v>12521265.03197541</v>
      </c>
      <c r="C48">
        <v>586751.8575945362</v>
      </c>
      <c r="D48">
        <v>4377342.963581519</v>
      </c>
      <c r="E48">
        <v>4348491.078303957</v>
      </c>
      <c r="F48">
        <v>1403795.559595854</v>
      </c>
      <c r="G48">
        <v>1804883.572899547</v>
      </c>
    </row>
    <row r="49" spans="1:7">
      <c r="A49">
        <v>47</v>
      </c>
      <c r="B49">
        <v>12521594.53803725</v>
      </c>
      <c r="C49">
        <v>586740.8570137826</v>
      </c>
      <c r="D49">
        <v>4379111.606108568</v>
      </c>
      <c r="E49">
        <v>4348491.078303957</v>
      </c>
      <c r="F49">
        <v>1402998.523057693</v>
      </c>
      <c r="G49">
        <v>1804252.473553254</v>
      </c>
    </row>
    <row r="50" spans="1:7">
      <c r="A50">
        <v>48</v>
      </c>
      <c r="B50">
        <v>12451252.91557225</v>
      </c>
      <c r="C50">
        <v>593926.0302089481</v>
      </c>
      <c r="D50">
        <v>4341035.319494058</v>
      </c>
      <c r="E50">
        <v>4348491.078303957</v>
      </c>
      <c r="F50">
        <v>1373330.212549571</v>
      </c>
      <c r="G50">
        <v>1794470.27501572</v>
      </c>
    </row>
    <row r="51" spans="1:7">
      <c r="A51">
        <v>49</v>
      </c>
      <c r="B51">
        <v>12367563.69067976</v>
      </c>
      <c r="C51">
        <v>601756.1476680976</v>
      </c>
      <c r="D51">
        <v>4303248.067536185</v>
      </c>
      <c r="E51">
        <v>4348491.078303957</v>
      </c>
      <c r="F51">
        <v>1333547.040858909</v>
      </c>
      <c r="G51">
        <v>1780521.35631261</v>
      </c>
    </row>
    <row r="52" spans="1:7">
      <c r="A52">
        <v>50</v>
      </c>
      <c r="B52">
        <v>12258379.26700071</v>
      </c>
      <c r="C52">
        <v>611844.7439009966</v>
      </c>
      <c r="D52">
        <v>4251642.193692955</v>
      </c>
      <c r="E52">
        <v>4348491.078303957</v>
      </c>
      <c r="F52">
        <v>1283448.86088094</v>
      </c>
      <c r="G52">
        <v>1762952.390221867</v>
      </c>
    </row>
    <row r="53" spans="1:7">
      <c r="A53">
        <v>51</v>
      </c>
      <c r="B53">
        <v>12161180.64071536</v>
      </c>
      <c r="C53">
        <v>621680.1551634166</v>
      </c>
      <c r="D53">
        <v>4205880.364789602</v>
      </c>
      <c r="E53">
        <v>4348491.078303957</v>
      </c>
      <c r="F53">
        <v>1238223.131987557</v>
      </c>
      <c r="G53">
        <v>1746905.910470832</v>
      </c>
    </row>
    <row r="54" spans="1:7">
      <c r="A54">
        <v>52</v>
      </c>
      <c r="B54">
        <v>12081031.0222769</v>
      </c>
      <c r="C54">
        <v>631617.8493501027</v>
      </c>
      <c r="D54">
        <v>4166474.713862749</v>
      </c>
      <c r="E54">
        <v>4348491.078303957</v>
      </c>
      <c r="F54">
        <v>1200660.377144139</v>
      </c>
      <c r="G54">
        <v>1733787.003615951</v>
      </c>
    </row>
    <row r="55" spans="1:7">
      <c r="A55">
        <v>53</v>
      </c>
      <c r="B55">
        <v>11998414.78489978</v>
      </c>
      <c r="C55">
        <v>642426.9990165132</v>
      </c>
      <c r="D55">
        <v>4125786.614401281</v>
      </c>
      <c r="E55">
        <v>4348491.078303957</v>
      </c>
      <c r="F55">
        <v>1161712.624441115</v>
      </c>
      <c r="G55">
        <v>1719997.468736914</v>
      </c>
    </row>
    <row r="56" spans="1:7">
      <c r="A56">
        <v>54</v>
      </c>
      <c r="B56">
        <v>11924657.19833632</v>
      </c>
      <c r="C56">
        <v>651784.9674790751</v>
      </c>
      <c r="D56">
        <v>4089870.763741497</v>
      </c>
      <c r="E56">
        <v>4348491.078303957</v>
      </c>
      <c r="F56">
        <v>1126652.343424438</v>
      </c>
      <c r="G56">
        <v>1707858.04538735</v>
      </c>
    </row>
    <row r="57" spans="1:7">
      <c r="A57">
        <v>55</v>
      </c>
      <c r="B57">
        <v>11869710.78244741</v>
      </c>
      <c r="C57">
        <v>659540.5158603118</v>
      </c>
      <c r="D57">
        <v>4060500.36223234</v>
      </c>
      <c r="E57">
        <v>4348491.078303957</v>
      </c>
      <c r="F57">
        <v>1101927.587144376</v>
      </c>
      <c r="G57">
        <v>1699251.238906425</v>
      </c>
    </row>
    <row r="58" spans="1:7">
      <c r="A58">
        <v>56</v>
      </c>
      <c r="B58">
        <v>11847273.62252796</v>
      </c>
      <c r="C58">
        <v>662770.2366542988</v>
      </c>
      <c r="D58">
        <v>4052026.122013679</v>
      </c>
      <c r="E58">
        <v>4348491.078303957</v>
      </c>
      <c r="F58">
        <v>1089456.834003837</v>
      </c>
      <c r="G58">
        <v>1694529.351552191</v>
      </c>
    </row>
    <row r="59" spans="1:7">
      <c r="A59">
        <v>57</v>
      </c>
      <c r="B59">
        <v>11850585.39090254</v>
      </c>
      <c r="C59">
        <v>662775.72298249</v>
      </c>
      <c r="D59">
        <v>4052045.393574657</v>
      </c>
      <c r="E59">
        <v>4348491.078303957</v>
      </c>
      <c r="F59">
        <v>1091695.014733199</v>
      </c>
      <c r="G59">
        <v>1695578.181308238</v>
      </c>
    </row>
    <row r="60" spans="1:7">
      <c r="A60">
        <v>58</v>
      </c>
      <c r="B60">
        <v>11798661.55864171</v>
      </c>
      <c r="C60">
        <v>668925.2602936525</v>
      </c>
      <c r="D60">
        <v>4029628.890596532</v>
      </c>
      <c r="E60">
        <v>4348491.078303957</v>
      </c>
      <c r="F60">
        <v>1065610.48356736</v>
      </c>
      <c r="G60">
        <v>1686005.84588021</v>
      </c>
    </row>
    <row r="61" spans="1:7">
      <c r="A61">
        <v>59</v>
      </c>
      <c r="B61">
        <v>11745354.33928131</v>
      </c>
      <c r="C61">
        <v>677039.8622094952</v>
      </c>
      <c r="D61">
        <v>4002085.759801794</v>
      </c>
      <c r="E61">
        <v>4348491.078303957</v>
      </c>
      <c r="F61">
        <v>1040573.248453241</v>
      </c>
      <c r="G61">
        <v>1677164.390512819</v>
      </c>
    </row>
    <row r="62" spans="1:7">
      <c r="A62">
        <v>60</v>
      </c>
      <c r="B62">
        <v>11683130.46983086</v>
      </c>
      <c r="C62">
        <v>688069.7518486602</v>
      </c>
      <c r="D62">
        <v>3970079.231202898</v>
      </c>
      <c r="E62">
        <v>4348491.078303957</v>
      </c>
      <c r="F62">
        <v>1010083.90123076</v>
      </c>
      <c r="G62">
        <v>1666406.507244583</v>
      </c>
    </row>
    <row r="63" spans="1:7">
      <c r="A63">
        <v>61</v>
      </c>
      <c r="B63">
        <v>11628322.28375291</v>
      </c>
      <c r="C63">
        <v>698684.4780125208</v>
      </c>
      <c r="D63">
        <v>3940893.681964111</v>
      </c>
      <c r="E63">
        <v>4348491.078303957</v>
      </c>
      <c r="F63">
        <v>983198.4064762403</v>
      </c>
      <c r="G63">
        <v>1657054.638996083</v>
      </c>
    </row>
    <row r="64" spans="1:7">
      <c r="A64">
        <v>62</v>
      </c>
      <c r="B64">
        <v>11582322.55728822</v>
      </c>
      <c r="C64">
        <v>706921.2169065787</v>
      </c>
      <c r="D64">
        <v>3917129.14546698</v>
      </c>
      <c r="E64">
        <v>4348491.078303957</v>
      </c>
      <c r="F64">
        <v>960692.9598393271</v>
      </c>
      <c r="G64">
        <v>1649088.156771375</v>
      </c>
    </row>
    <row r="65" spans="1:7">
      <c r="A65">
        <v>63</v>
      </c>
      <c r="B65">
        <v>11531745.83723371</v>
      </c>
      <c r="C65">
        <v>716589.4563915926</v>
      </c>
      <c r="D65">
        <v>3890496.655054603</v>
      </c>
      <c r="E65">
        <v>4348491.078303957</v>
      </c>
      <c r="F65">
        <v>935778.6173519299</v>
      </c>
      <c r="G65">
        <v>1640390.030131629</v>
      </c>
    </row>
    <row r="66" spans="1:7">
      <c r="A66">
        <v>64</v>
      </c>
      <c r="B66">
        <v>11483322.30276212</v>
      </c>
      <c r="C66">
        <v>727453.5747413049</v>
      </c>
      <c r="D66">
        <v>3863979.907964955</v>
      </c>
      <c r="E66">
        <v>4348491.078303957</v>
      </c>
      <c r="F66">
        <v>911618.3573347811</v>
      </c>
      <c r="G66">
        <v>1631779.384417119</v>
      </c>
    </row>
    <row r="67" spans="1:7">
      <c r="A67">
        <v>65</v>
      </c>
      <c r="B67">
        <v>11444213.56116908</v>
      </c>
      <c r="C67">
        <v>736383.5659161408</v>
      </c>
      <c r="D67">
        <v>3843929.892057933</v>
      </c>
      <c r="E67">
        <v>4348491.078303957</v>
      </c>
      <c r="F67">
        <v>890968.6758246521</v>
      </c>
      <c r="G67">
        <v>1624440.349066395</v>
      </c>
    </row>
    <row r="68" spans="1:7">
      <c r="A68">
        <v>66</v>
      </c>
      <c r="B68">
        <v>11426883.39998779</v>
      </c>
      <c r="C68">
        <v>740517.8779790378</v>
      </c>
      <c r="D68">
        <v>3832706.102285783</v>
      </c>
      <c r="E68">
        <v>4348491.078303957</v>
      </c>
      <c r="F68">
        <v>883234.3004717991</v>
      </c>
      <c r="G68">
        <v>1621934.040947209</v>
      </c>
    </row>
    <row r="69" spans="1:7">
      <c r="A69">
        <v>67</v>
      </c>
      <c r="B69">
        <v>11426870.52883058</v>
      </c>
      <c r="C69">
        <v>740947.0924235517</v>
      </c>
      <c r="D69">
        <v>3831702.229509933</v>
      </c>
      <c r="E69">
        <v>4348491.078303957</v>
      </c>
      <c r="F69">
        <v>883531.8529983781</v>
      </c>
      <c r="G69">
        <v>1622198.275594756</v>
      </c>
    </row>
    <row r="70" spans="1:7">
      <c r="A70">
        <v>68</v>
      </c>
      <c r="B70">
        <v>11393446.46584559</v>
      </c>
      <c r="C70">
        <v>750474.3842877105</v>
      </c>
      <c r="D70">
        <v>3811438.985635139</v>
      </c>
      <c r="E70">
        <v>4348491.078303957</v>
      </c>
      <c r="F70">
        <v>866665.8228292628</v>
      </c>
      <c r="G70">
        <v>1616376.194789524</v>
      </c>
    </row>
    <row r="71" spans="1:7">
      <c r="A71">
        <v>69</v>
      </c>
      <c r="B71">
        <v>11358593.3821313</v>
      </c>
      <c r="C71">
        <v>759869.3181391861</v>
      </c>
      <c r="D71">
        <v>3792285.103844648</v>
      </c>
      <c r="E71">
        <v>4348491.078303957</v>
      </c>
      <c r="F71">
        <v>848117.1215659868</v>
      </c>
      <c r="G71">
        <v>1609830.760277517</v>
      </c>
    </row>
    <row r="72" spans="1:7">
      <c r="A72">
        <v>70</v>
      </c>
      <c r="B72">
        <v>11319860.57503044</v>
      </c>
      <c r="C72">
        <v>770029.9610453028</v>
      </c>
      <c r="D72">
        <v>3770375.997074492</v>
      </c>
      <c r="E72">
        <v>4348491.078303957</v>
      </c>
      <c r="F72">
        <v>828151.6207238594</v>
      </c>
      <c r="G72">
        <v>1602811.917882829</v>
      </c>
    </row>
    <row r="73" spans="1:7">
      <c r="A73">
        <v>71</v>
      </c>
      <c r="B73">
        <v>11286070.78971085</v>
      </c>
      <c r="C73">
        <v>779126.2819854975</v>
      </c>
      <c r="D73">
        <v>3751466.084169784</v>
      </c>
      <c r="E73">
        <v>4348491.078303957</v>
      </c>
      <c r="F73">
        <v>810481.5178235627</v>
      </c>
      <c r="G73">
        <v>1596505.82742805</v>
      </c>
    </row>
    <row r="74" spans="1:7">
      <c r="A74">
        <v>72</v>
      </c>
      <c r="B74">
        <v>11258302.1845408</v>
      </c>
      <c r="C74">
        <v>788307.3819491863</v>
      </c>
      <c r="D74">
        <v>3734783.525548161</v>
      </c>
      <c r="E74">
        <v>4348491.078303957</v>
      </c>
      <c r="F74">
        <v>795475.7337615608</v>
      </c>
      <c r="G74">
        <v>1591244.464977933</v>
      </c>
    </row>
    <row r="75" spans="1:7">
      <c r="A75">
        <v>73</v>
      </c>
      <c r="B75">
        <v>11226928.69000178</v>
      </c>
      <c r="C75">
        <v>799253.1937924916</v>
      </c>
      <c r="D75">
        <v>3715709.402233723</v>
      </c>
      <c r="E75">
        <v>4348491.078303957</v>
      </c>
      <c r="F75">
        <v>778335.0436094519</v>
      </c>
      <c r="G75">
        <v>1585139.972062156</v>
      </c>
    </row>
    <row r="76" spans="1:7">
      <c r="A76">
        <v>74</v>
      </c>
      <c r="B76">
        <v>11195366.30569967</v>
      </c>
      <c r="C76">
        <v>809867.9491982518</v>
      </c>
      <c r="D76">
        <v>3696836.673375349</v>
      </c>
      <c r="E76">
        <v>4348491.078303957</v>
      </c>
      <c r="F76">
        <v>761055.1101060371</v>
      </c>
      <c r="G76">
        <v>1579115.494716071</v>
      </c>
    </row>
    <row r="77" spans="1:7">
      <c r="A77">
        <v>75</v>
      </c>
      <c r="B77">
        <v>11168417.68088059</v>
      </c>
      <c r="C77">
        <v>819762.0812611699</v>
      </c>
      <c r="D77">
        <v>3679389.867958002</v>
      </c>
      <c r="E77">
        <v>4348491.078303957</v>
      </c>
      <c r="F77">
        <v>746677.7941055082</v>
      </c>
      <c r="G77">
        <v>1574096.859251956</v>
      </c>
    </row>
    <row r="78" spans="1:7">
      <c r="A78">
        <v>76</v>
      </c>
      <c r="B78">
        <v>11154676.91759501</v>
      </c>
      <c r="C78">
        <v>825193.5586507738</v>
      </c>
      <c r="D78">
        <v>3670194.78273453</v>
      </c>
      <c r="E78">
        <v>4348491.078303957</v>
      </c>
      <c r="F78">
        <v>739202.1529262504</v>
      </c>
      <c r="G78">
        <v>1571595.344979497</v>
      </c>
    </row>
    <row r="79" spans="1:7">
      <c r="A79">
        <v>77</v>
      </c>
      <c r="B79">
        <v>11142285.23170972</v>
      </c>
      <c r="C79">
        <v>830002.9491967945</v>
      </c>
      <c r="D79">
        <v>3663397.003182992</v>
      </c>
      <c r="E79">
        <v>4348491.078303957</v>
      </c>
      <c r="F79">
        <v>731605.367402107</v>
      </c>
      <c r="G79">
        <v>1568788.833623871</v>
      </c>
    </row>
    <row r="80" spans="1:7">
      <c r="A80">
        <v>78</v>
      </c>
      <c r="B80">
        <v>11121635.41079614</v>
      </c>
      <c r="C80">
        <v>836612.9194744271</v>
      </c>
      <c r="D80">
        <v>3652180.855117556</v>
      </c>
      <c r="E80">
        <v>4348491.078303957</v>
      </c>
      <c r="F80">
        <v>719871.5867770213</v>
      </c>
      <c r="G80">
        <v>1564478.971123176</v>
      </c>
    </row>
    <row r="81" spans="1:7">
      <c r="A81">
        <v>79</v>
      </c>
      <c r="B81">
        <v>11098953.51703203</v>
      </c>
      <c r="C81">
        <v>845692.87979927</v>
      </c>
      <c r="D81">
        <v>3637407.255225743</v>
      </c>
      <c r="E81">
        <v>4348491.078303957</v>
      </c>
      <c r="F81">
        <v>707309.9987016498</v>
      </c>
      <c r="G81">
        <v>1560052.305001413</v>
      </c>
    </row>
    <row r="82" spans="1:7">
      <c r="A82">
        <v>80</v>
      </c>
      <c r="B82">
        <v>11074551.49214323</v>
      </c>
      <c r="C82">
        <v>856884.6974942972</v>
      </c>
      <c r="D82">
        <v>3621198.199617477</v>
      </c>
      <c r="E82">
        <v>4348491.078303957</v>
      </c>
      <c r="F82">
        <v>692986.4112832805</v>
      </c>
      <c r="G82">
        <v>1554991.105444219</v>
      </c>
    </row>
    <row r="83" spans="1:7">
      <c r="A83">
        <v>81</v>
      </c>
      <c r="B83">
        <v>11053836.28340063</v>
      </c>
      <c r="C83">
        <v>867348.8856368111</v>
      </c>
      <c r="D83">
        <v>3606696.590621674</v>
      </c>
      <c r="E83">
        <v>4348491.078303957</v>
      </c>
      <c r="F83">
        <v>680610.1952052233</v>
      </c>
      <c r="G83">
        <v>1550689.533632969</v>
      </c>
    </row>
    <row r="84" spans="1:7">
      <c r="A84">
        <v>82</v>
      </c>
      <c r="B84">
        <v>11037191.86842917</v>
      </c>
      <c r="C84">
        <v>874730.6517215644</v>
      </c>
      <c r="D84">
        <v>3595718.991899055</v>
      </c>
      <c r="E84">
        <v>4348491.078303957</v>
      </c>
      <c r="F84">
        <v>670972.8035433746</v>
      </c>
      <c r="G84">
        <v>1547278.342961214</v>
      </c>
    </row>
    <row r="85" spans="1:7">
      <c r="A85">
        <v>83</v>
      </c>
      <c r="B85">
        <v>11017841.01832133</v>
      </c>
      <c r="C85">
        <v>883544.6711341874</v>
      </c>
      <c r="D85">
        <v>3582751.146065612</v>
      </c>
      <c r="E85">
        <v>4348491.078303957</v>
      </c>
      <c r="F85">
        <v>659695.8132861182</v>
      </c>
      <c r="G85">
        <v>1543358.309531453</v>
      </c>
    </row>
    <row r="86" spans="1:7">
      <c r="A86">
        <v>84</v>
      </c>
      <c r="B86">
        <v>10997513.60723943</v>
      </c>
      <c r="C86">
        <v>894486.8979725359</v>
      </c>
      <c r="D86">
        <v>3568144.213987041</v>
      </c>
      <c r="E86">
        <v>4348491.078303957</v>
      </c>
      <c r="F86">
        <v>647407.686266193</v>
      </c>
      <c r="G86">
        <v>1538983.730709702</v>
      </c>
    </row>
    <row r="87" spans="1:7">
      <c r="A87">
        <v>85</v>
      </c>
      <c r="B87">
        <v>10979082.96039649</v>
      </c>
      <c r="C87">
        <v>904559.0163693744</v>
      </c>
      <c r="D87">
        <v>3555501.353748539</v>
      </c>
      <c r="E87">
        <v>4348491.078303957</v>
      </c>
      <c r="F87">
        <v>635710.5707473685</v>
      </c>
      <c r="G87">
        <v>1534820.941227256</v>
      </c>
    </row>
    <row r="88" spans="1:7">
      <c r="A88">
        <v>86</v>
      </c>
      <c r="B88">
        <v>10969130.98680226</v>
      </c>
      <c r="C88">
        <v>910182.3212398975</v>
      </c>
      <c r="D88">
        <v>3548602.348074516</v>
      </c>
      <c r="E88">
        <v>4348491.078303957</v>
      </c>
      <c r="F88">
        <v>629367.9194852746</v>
      </c>
      <c r="G88">
        <v>1532487.319698612</v>
      </c>
    </row>
    <row r="89" spans="1:7">
      <c r="A89">
        <v>87</v>
      </c>
      <c r="B89">
        <v>10960191.02836035</v>
      </c>
      <c r="C89">
        <v>915454.93723655</v>
      </c>
      <c r="D89">
        <v>3541291.399796769</v>
      </c>
      <c r="E89">
        <v>4348491.078303957</v>
      </c>
      <c r="F89">
        <v>624194.144013231</v>
      </c>
      <c r="G89">
        <v>1530759.469009843</v>
      </c>
    </row>
    <row r="90" spans="1:7">
      <c r="A90">
        <v>88</v>
      </c>
      <c r="B90">
        <v>10946381.10859435</v>
      </c>
      <c r="C90">
        <v>925549.7834418428</v>
      </c>
      <c r="D90">
        <v>3529457.195667899</v>
      </c>
      <c r="E90">
        <v>4348491.078303957</v>
      </c>
      <c r="F90">
        <v>615193.8218275924</v>
      </c>
      <c r="G90">
        <v>1527689.229353056</v>
      </c>
    </row>
    <row r="91" spans="1:7">
      <c r="A91">
        <v>89</v>
      </c>
      <c r="B91">
        <v>10931682.76930302</v>
      </c>
      <c r="C91">
        <v>935384.8531970376</v>
      </c>
      <c r="D91">
        <v>3518250.980732104</v>
      </c>
      <c r="E91">
        <v>4348491.078303957</v>
      </c>
      <c r="F91">
        <v>605342.6567593906</v>
      </c>
      <c r="G91">
        <v>1524213.200310535</v>
      </c>
    </row>
    <row r="92" spans="1:7">
      <c r="A92">
        <v>90</v>
      </c>
      <c r="B92">
        <v>10916034.82716269</v>
      </c>
      <c r="C92">
        <v>945394.8660891984</v>
      </c>
      <c r="D92">
        <v>3506244.089629637</v>
      </c>
      <c r="E92">
        <v>4348491.078303957</v>
      </c>
      <c r="F92">
        <v>595247.15952975</v>
      </c>
      <c r="G92">
        <v>1520657.633610148</v>
      </c>
    </row>
    <row r="93" spans="1:7">
      <c r="A93">
        <v>91</v>
      </c>
      <c r="B93">
        <v>10902813.21735431</v>
      </c>
      <c r="C93">
        <v>953739.8281394816</v>
      </c>
      <c r="D93">
        <v>3496306.073789565</v>
      </c>
      <c r="E93">
        <v>4348491.078303957</v>
      </c>
      <c r="F93">
        <v>586685.2524337067</v>
      </c>
      <c r="G93">
        <v>1517590.984687599</v>
      </c>
    </row>
    <row r="94" spans="1:7">
      <c r="A94">
        <v>92</v>
      </c>
      <c r="B94">
        <v>10892687.54831078</v>
      </c>
      <c r="C94">
        <v>961957.6519855553</v>
      </c>
      <c r="D94">
        <v>3487668.942833759</v>
      </c>
      <c r="E94">
        <v>4348491.078303957</v>
      </c>
      <c r="F94">
        <v>579503.1709553467</v>
      </c>
      <c r="G94">
        <v>1515066.704232157</v>
      </c>
    </row>
    <row r="95" spans="1:7">
      <c r="A95">
        <v>93</v>
      </c>
      <c r="B95">
        <v>10880971.45531818</v>
      </c>
      <c r="C95">
        <v>972133.8314084673</v>
      </c>
      <c r="D95">
        <v>3477359.255857194</v>
      </c>
      <c r="E95">
        <v>4348491.078303957</v>
      </c>
      <c r="F95">
        <v>570977.1241543988</v>
      </c>
      <c r="G95">
        <v>1512010.165594159</v>
      </c>
    </row>
    <row r="96" spans="1:7">
      <c r="A96">
        <v>94</v>
      </c>
      <c r="B96">
        <v>10868085.22609594</v>
      </c>
      <c r="C96">
        <v>982518.5783857463</v>
      </c>
      <c r="D96">
        <v>3466507.742631715</v>
      </c>
      <c r="E96">
        <v>4348491.078303957</v>
      </c>
      <c r="F96">
        <v>561773.7608226113</v>
      </c>
      <c r="G96">
        <v>1508794.065951914</v>
      </c>
    </row>
    <row r="97" spans="1:7">
      <c r="A97">
        <v>95</v>
      </c>
      <c r="B97">
        <v>10855999.71768391</v>
      </c>
      <c r="C97">
        <v>993232.2344413878</v>
      </c>
      <c r="D97">
        <v>3455340.574241253</v>
      </c>
      <c r="E97">
        <v>4348491.078303957</v>
      </c>
      <c r="F97">
        <v>553151.6060727172</v>
      </c>
      <c r="G97">
        <v>1505784.224624591</v>
      </c>
    </row>
    <row r="98" spans="1:7">
      <c r="A98">
        <v>96</v>
      </c>
      <c r="B98">
        <v>10849800.09981814</v>
      </c>
      <c r="C98">
        <v>997926.0392419863</v>
      </c>
      <c r="D98">
        <v>3450289.940160664</v>
      </c>
      <c r="E98">
        <v>4348491.078303957</v>
      </c>
      <c r="F98">
        <v>548785.118318858</v>
      </c>
      <c r="G98">
        <v>1504307.923792671</v>
      </c>
    </row>
    <row r="99" spans="1:7">
      <c r="A99">
        <v>97</v>
      </c>
      <c r="B99">
        <v>10843116.28698026</v>
      </c>
      <c r="C99">
        <v>1004238.421711032</v>
      </c>
      <c r="D99">
        <v>3443892.702422714</v>
      </c>
      <c r="E99">
        <v>4348491.078303957</v>
      </c>
      <c r="F99">
        <v>543852.0249406496</v>
      </c>
      <c r="G99">
        <v>1502642.059601911</v>
      </c>
    </row>
    <row r="100" spans="1:7">
      <c r="A100">
        <v>98</v>
      </c>
      <c r="B100">
        <v>10837325.28404776</v>
      </c>
      <c r="C100">
        <v>1009830.041712387</v>
      </c>
      <c r="D100">
        <v>3438939.128677321</v>
      </c>
      <c r="E100">
        <v>4348491.078303957</v>
      </c>
      <c r="F100">
        <v>539147.550975507</v>
      </c>
      <c r="G100">
        <v>1500917.484378585</v>
      </c>
    </row>
    <row r="101" spans="1:7">
      <c r="A101">
        <v>99</v>
      </c>
      <c r="B101">
        <v>10828436.16088157</v>
      </c>
      <c r="C101">
        <v>1016839.17363159</v>
      </c>
      <c r="D101">
        <v>3431857.912540376</v>
      </c>
      <c r="E101">
        <v>4348491.078303957</v>
      </c>
      <c r="F101">
        <v>532685.3954259187</v>
      </c>
      <c r="G101">
        <v>1498562.600979727</v>
      </c>
    </row>
    <row r="102" spans="1:7">
      <c r="A102">
        <v>100</v>
      </c>
      <c r="B102">
        <v>10819278.07682339</v>
      </c>
      <c r="C102">
        <v>1025871.756984879</v>
      </c>
      <c r="D102">
        <v>3423004.160752754</v>
      </c>
      <c r="E102">
        <v>4348491.078303957</v>
      </c>
      <c r="F102">
        <v>525784.6171830137</v>
      </c>
      <c r="G102">
        <v>1496126.463598785</v>
      </c>
    </row>
    <row r="103" spans="1:7">
      <c r="A103">
        <v>101</v>
      </c>
      <c r="B103">
        <v>10809736.3075382</v>
      </c>
      <c r="C103">
        <v>1036933.096787919</v>
      </c>
      <c r="D103">
        <v>3413115.647719992</v>
      </c>
      <c r="E103">
        <v>4348491.078303957</v>
      </c>
      <c r="F103">
        <v>517866.7132321486</v>
      </c>
      <c r="G103">
        <v>1493329.771494184</v>
      </c>
    </row>
    <row r="104" spans="1:7">
      <c r="A104">
        <v>102</v>
      </c>
      <c r="B104">
        <v>10802029.24890217</v>
      </c>
      <c r="C104">
        <v>1047148.745805671</v>
      </c>
      <c r="D104">
        <v>3404345.217178626</v>
      </c>
      <c r="E104">
        <v>4348491.078303957</v>
      </c>
      <c r="F104">
        <v>511072.1931900252</v>
      </c>
      <c r="G104">
        <v>1490972.014423894</v>
      </c>
    </row>
    <row r="105" spans="1:7">
      <c r="A105">
        <v>103</v>
      </c>
      <c r="B105">
        <v>10796233.16481365</v>
      </c>
      <c r="C105">
        <v>1053342.245632927</v>
      </c>
      <c r="D105">
        <v>3398554.297583425</v>
      </c>
      <c r="E105">
        <v>4348491.078303957</v>
      </c>
      <c r="F105">
        <v>506493.4098075397</v>
      </c>
      <c r="G105">
        <v>1489352.133485795</v>
      </c>
    </row>
    <row r="106" spans="1:7">
      <c r="A106">
        <v>104</v>
      </c>
      <c r="B106">
        <v>10787568.75503335</v>
      </c>
      <c r="C106">
        <v>1063533.899949273</v>
      </c>
      <c r="D106">
        <v>3389329.766539757</v>
      </c>
      <c r="E106">
        <v>4348491.078303957</v>
      </c>
      <c r="F106">
        <v>499363.5122592984</v>
      </c>
      <c r="G106">
        <v>1486850.497981062</v>
      </c>
    </row>
    <row r="107" spans="1:7">
      <c r="A107">
        <v>105</v>
      </c>
      <c r="B107">
        <v>10779469.64385004</v>
      </c>
      <c r="C107">
        <v>1073898.894998138</v>
      </c>
      <c r="D107">
        <v>3380624.825518618</v>
      </c>
      <c r="E107">
        <v>4348491.078303957</v>
      </c>
      <c r="F107">
        <v>492163.1685188978</v>
      </c>
      <c r="G107">
        <v>1484291.676510432</v>
      </c>
    </row>
    <row r="108" spans="1:7">
      <c r="A108">
        <v>106</v>
      </c>
      <c r="B108">
        <v>10774018.1333339</v>
      </c>
      <c r="C108">
        <v>1081271.397932835</v>
      </c>
      <c r="D108">
        <v>3374218.548376228</v>
      </c>
      <c r="E108">
        <v>4348491.078303957</v>
      </c>
      <c r="F108">
        <v>487403.151321872</v>
      </c>
      <c r="G108">
        <v>1482633.957399004</v>
      </c>
    </row>
    <row r="109" spans="1:7">
      <c r="A109">
        <v>107</v>
      </c>
      <c r="B109">
        <v>10769780.44531772</v>
      </c>
      <c r="C109">
        <v>1088338.471770033</v>
      </c>
      <c r="D109">
        <v>3368634.059614641</v>
      </c>
      <c r="E109">
        <v>4348491.078303957</v>
      </c>
      <c r="F109">
        <v>483214.2118062522</v>
      </c>
      <c r="G109">
        <v>1481102.623822831</v>
      </c>
    </row>
    <row r="110" spans="1:7">
      <c r="A110">
        <v>108</v>
      </c>
      <c r="B110">
        <v>10765311.6942823</v>
      </c>
      <c r="C110">
        <v>1094851.115522335</v>
      </c>
      <c r="D110">
        <v>3363460.178901418</v>
      </c>
      <c r="E110">
        <v>4348491.078303957</v>
      </c>
      <c r="F110">
        <v>478963.4142270592</v>
      </c>
      <c r="G110">
        <v>1479545.907327526</v>
      </c>
    </row>
    <row r="111" spans="1:7">
      <c r="A111">
        <v>109</v>
      </c>
      <c r="B111">
        <v>10761533.5578196</v>
      </c>
      <c r="C111">
        <v>1100538.220960907</v>
      </c>
      <c r="D111">
        <v>3358505.19530893</v>
      </c>
      <c r="E111">
        <v>4348491.078303957</v>
      </c>
      <c r="F111">
        <v>475591.9156386402</v>
      </c>
      <c r="G111">
        <v>1478407.147607166</v>
      </c>
    </row>
    <row r="112" spans="1:7">
      <c r="A112">
        <v>110</v>
      </c>
      <c r="B112">
        <v>10756342.71472993</v>
      </c>
      <c r="C112">
        <v>1110957.679784224</v>
      </c>
      <c r="D112">
        <v>3350555.271239536</v>
      </c>
      <c r="E112">
        <v>4348491.078303957</v>
      </c>
      <c r="F112">
        <v>469889.5510931293</v>
      </c>
      <c r="G112">
        <v>1476449.134309084</v>
      </c>
    </row>
    <row r="113" spans="1:7">
      <c r="A113">
        <v>111</v>
      </c>
      <c r="B113">
        <v>10751106.13909836</v>
      </c>
      <c r="C113">
        <v>1120247.485202187</v>
      </c>
      <c r="D113">
        <v>3343582.490772636</v>
      </c>
      <c r="E113">
        <v>4348491.078303957</v>
      </c>
      <c r="F113">
        <v>464306.5348577297</v>
      </c>
      <c r="G113">
        <v>1474478.549961847</v>
      </c>
    </row>
    <row r="114" spans="1:7">
      <c r="A114">
        <v>112</v>
      </c>
      <c r="B114">
        <v>10745650.08850188</v>
      </c>
      <c r="C114">
        <v>1129031.950238756</v>
      </c>
      <c r="D114">
        <v>3336610.593278204</v>
      </c>
      <c r="E114">
        <v>4348491.078303957</v>
      </c>
      <c r="F114">
        <v>458934.0419992881</v>
      </c>
      <c r="G114">
        <v>1472582.424681671</v>
      </c>
    </row>
    <row r="115" spans="1:7">
      <c r="A115">
        <v>113</v>
      </c>
      <c r="B115">
        <v>10741315.93835957</v>
      </c>
      <c r="C115">
        <v>1135280.453838056</v>
      </c>
      <c r="D115">
        <v>3331531.238003555</v>
      </c>
      <c r="E115">
        <v>4348491.078303957</v>
      </c>
      <c r="F115">
        <v>454892.7640870759</v>
      </c>
      <c r="G115">
        <v>1471120.404126925</v>
      </c>
    </row>
    <row r="116" spans="1:7">
      <c r="A116">
        <v>114</v>
      </c>
      <c r="B116">
        <v>10736577.8724641</v>
      </c>
      <c r="C116">
        <v>1145568.605224221</v>
      </c>
      <c r="D116">
        <v>3324229.197526019</v>
      </c>
      <c r="E116">
        <v>4348491.078303957</v>
      </c>
      <c r="F116">
        <v>449192.4844465923</v>
      </c>
      <c r="G116">
        <v>1469096.506963315</v>
      </c>
    </row>
    <row r="117" spans="1:7">
      <c r="A117">
        <v>115</v>
      </c>
      <c r="B117">
        <v>10731742.60156073</v>
      </c>
      <c r="C117">
        <v>1156649.166633175</v>
      </c>
      <c r="D117">
        <v>3316140.935008393</v>
      </c>
      <c r="E117">
        <v>4348491.078303957</v>
      </c>
      <c r="F117">
        <v>443397.2633110044</v>
      </c>
      <c r="G117">
        <v>1467064.158304199</v>
      </c>
    </row>
    <row r="118" spans="1:7">
      <c r="A118">
        <v>116</v>
      </c>
      <c r="B118">
        <v>10728230.6763293</v>
      </c>
      <c r="C118">
        <v>1165119.932907115</v>
      </c>
      <c r="D118">
        <v>3310297.162331008</v>
      </c>
      <c r="E118">
        <v>4348491.078303957</v>
      </c>
      <c r="F118">
        <v>438872.2715070478</v>
      </c>
      <c r="G118">
        <v>1465450.231280174</v>
      </c>
    </row>
    <row r="119" spans="1:7">
      <c r="A119">
        <v>117</v>
      </c>
      <c r="B119">
        <v>10725337.99266412</v>
      </c>
      <c r="C119">
        <v>1170985.047512673</v>
      </c>
      <c r="D119">
        <v>3305976.290344124</v>
      </c>
      <c r="E119">
        <v>4348491.078303957</v>
      </c>
      <c r="F119">
        <v>435561.4405723532</v>
      </c>
      <c r="G119">
        <v>1464324.135931009</v>
      </c>
    </row>
    <row r="120" spans="1:7">
      <c r="A120">
        <v>118</v>
      </c>
      <c r="B120">
        <v>10722524.16862778</v>
      </c>
      <c r="C120">
        <v>1178465.536136742</v>
      </c>
      <c r="D120">
        <v>3300713.479662732</v>
      </c>
      <c r="E120">
        <v>4348491.078303957</v>
      </c>
      <c r="F120">
        <v>431808.0422097651</v>
      </c>
      <c r="G120">
        <v>1463046.03231458</v>
      </c>
    </row>
    <row r="121" spans="1:7">
      <c r="A121">
        <v>119</v>
      </c>
      <c r="B121">
        <v>10720213.01127301</v>
      </c>
      <c r="C121">
        <v>1184864.497638889</v>
      </c>
      <c r="D121">
        <v>3296596.05237382</v>
      </c>
      <c r="E121">
        <v>4348491.078303957</v>
      </c>
      <c r="F121">
        <v>428440.3589329058</v>
      </c>
      <c r="G121">
        <v>1461821.024023437</v>
      </c>
    </row>
    <row r="122" spans="1:7">
      <c r="A122">
        <v>120</v>
      </c>
      <c r="B122">
        <v>10716997.41841941</v>
      </c>
      <c r="C122">
        <v>1191464.568166778</v>
      </c>
      <c r="D122">
        <v>3291907.632573</v>
      </c>
      <c r="E122">
        <v>4348491.078303957</v>
      </c>
      <c r="F122">
        <v>424681.2553769235</v>
      </c>
      <c r="G122">
        <v>1460452.883998754</v>
      </c>
    </row>
    <row r="123" spans="1:7">
      <c r="A123">
        <v>121</v>
      </c>
      <c r="B123">
        <v>10713987.84389066</v>
      </c>
      <c r="C123">
        <v>1199954.339245747</v>
      </c>
      <c r="D123">
        <v>3286035.965019361</v>
      </c>
      <c r="E123">
        <v>4348491.078303957</v>
      </c>
      <c r="F123">
        <v>420522.883925322</v>
      </c>
      <c r="G123">
        <v>1458983.577396271</v>
      </c>
    </row>
    <row r="124" spans="1:7">
      <c r="A124">
        <v>122</v>
      </c>
      <c r="B124">
        <v>10711158.50963281</v>
      </c>
      <c r="C124">
        <v>1210368.383964582</v>
      </c>
      <c r="D124">
        <v>3279355.158569233</v>
      </c>
      <c r="E124">
        <v>4348491.078303957</v>
      </c>
      <c r="F124">
        <v>415671.8482486057</v>
      </c>
      <c r="G124">
        <v>1457272.040546429</v>
      </c>
    </row>
    <row r="125" spans="1:7">
      <c r="A125">
        <v>123</v>
      </c>
      <c r="B125">
        <v>10709342.57472304</v>
      </c>
      <c r="C125">
        <v>1219458.852031729</v>
      </c>
      <c r="D125">
        <v>3273749.729220908</v>
      </c>
      <c r="E125">
        <v>4348491.078303957</v>
      </c>
      <c r="F125">
        <v>411729.6991437728</v>
      </c>
      <c r="G125">
        <v>1455913.216022678</v>
      </c>
    </row>
    <row r="126" spans="1:7">
      <c r="A126">
        <v>124</v>
      </c>
      <c r="B126">
        <v>10707133.15383565</v>
      </c>
      <c r="C126">
        <v>1226331.773209568</v>
      </c>
      <c r="D126">
        <v>3269027.530109555</v>
      </c>
      <c r="E126">
        <v>4348491.078303957</v>
      </c>
      <c r="F126">
        <v>408497.8990012638</v>
      </c>
      <c r="G126">
        <v>1454784.873211301</v>
      </c>
    </row>
    <row r="127" spans="1:7">
      <c r="A127">
        <v>125</v>
      </c>
      <c r="B127">
        <v>10704658.45866005</v>
      </c>
      <c r="C127">
        <v>1234884.470947458</v>
      </c>
      <c r="D127">
        <v>3263639.984919843</v>
      </c>
      <c r="E127">
        <v>4348491.078303957</v>
      </c>
      <c r="F127">
        <v>404338.9435041063</v>
      </c>
      <c r="G127">
        <v>1453303.980984691</v>
      </c>
    </row>
    <row r="128" spans="1:7">
      <c r="A128">
        <v>126</v>
      </c>
      <c r="B128">
        <v>10702769.68582078</v>
      </c>
      <c r="C128">
        <v>1241927.006655721</v>
      </c>
      <c r="D128">
        <v>3259051.519018831</v>
      </c>
      <c r="E128">
        <v>4348491.078303957</v>
      </c>
      <c r="F128">
        <v>401119.5984667126</v>
      </c>
      <c r="G128">
        <v>1452180.483375556</v>
      </c>
    </row>
    <row r="129" spans="1:7">
      <c r="A129">
        <v>127</v>
      </c>
      <c r="B129">
        <v>10701341.52288944</v>
      </c>
      <c r="C129">
        <v>1249549.503472583</v>
      </c>
      <c r="D129">
        <v>3254441.83251652</v>
      </c>
      <c r="E129">
        <v>4348491.078303957</v>
      </c>
      <c r="F129">
        <v>397865.5521391241</v>
      </c>
      <c r="G129">
        <v>1450993.556457258</v>
      </c>
    </row>
    <row r="130" spans="1:7">
      <c r="A130">
        <v>128</v>
      </c>
      <c r="B130">
        <v>10699899.25518713</v>
      </c>
      <c r="C130">
        <v>1255696.332018585</v>
      </c>
      <c r="D130">
        <v>3250699.891197083</v>
      </c>
      <c r="E130">
        <v>4348491.078303957</v>
      </c>
      <c r="F130">
        <v>395053.5380305046</v>
      </c>
      <c r="G130">
        <v>1449958.415637002</v>
      </c>
    </row>
    <row r="131" spans="1:7">
      <c r="A131">
        <v>129</v>
      </c>
      <c r="B131">
        <v>10698757.68786193</v>
      </c>
      <c r="C131">
        <v>1260873.933887929</v>
      </c>
      <c r="D131">
        <v>3247302.696035732</v>
      </c>
      <c r="E131">
        <v>4348491.078303957</v>
      </c>
      <c r="F131">
        <v>392873.1702742813</v>
      </c>
      <c r="G131">
        <v>1449216.809360033</v>
      </c>
    </row>
    <row r="132" spans="1:7">
      <c r="A132">
        <v>130</v>
      </c>
      <c r="B132">
        <v>10697479.18916276</v>
      </c>
      <c r="C132">
        <v>1271318.263864294</v>
      </c>
      <c r="D132">
        <v>3241171.542123476</v>
      </c>
      <c r="E132">
        <v>4348491.078303957</v>
      </c>
      <c r="F132">
        <v>388716.8822706256</v>
      </c>
      <c r="G132">
        <v>1447781.422600401</v>
      </c>
    </row>
    <row r="133" spans="1:7">
      <c r="A133">
        <v>131</v>
      </c>
      <c r="B133">
        <v>10696255.98106993</v>
      </c>
      <c r="C133">
        <v>1279174.747678946</v>
      </c>
      <c r="D133">
        <v>3236631.85903054</v>
      </c>
      <c r="E133">
        <v>4348491.078303957</v>
      </c>
      <c r="F133">
        <v>385362.2976466357</v>
      </c>
      <c r="G133">
        <v>1446595.998409855</v>
      </c>
    </row>
    <row r="134" spans="1:7">
      <c r="A134">
        <v>132</v>
      </c>
      <c r="B134">
        <v>10695039.08963454</v>
      </c>
      <c r="C134">
        <v>1284831.164737072</v>
      </c>
      <c r="D134">
        <v>3233133.302257714</v>
      </c>
      <c r="E134">
        <v>4348491.078303957</v>
      </c>
      <c r="F134">
        <v>382871.587037557</v>
      </c>
      <c r="G134">
        <v>1445711.957298243</v>
      </c>
    </row>
    <row r="135" spans="1:7">
      <c r="A135">
        <v>133</v>
      </c>
      <c r="B135">
        <v>10694166.06471863</v>
      </c>
      <c r="C135">
        <v>1286226.474254709</v>
      </c>
      <c r="D135">
        <v>3232057.956338624</v>
      </c>
      <c r="E135">
        <v>4348491.078303957</v>
      </c>
      <c r="F135">
        <v>382014.5843861193</v>
      </c>
      <c r="G135">
        <v>1445375.971435223</v>
      </c>
    </row>
    <row r="136" spans="1:7">
      <c r="A136">
        <v>134</v>
      </c>
      <c r="B136">
        <v>10693388.50452848</v>
      </c>
      <c r="C136">
        <v>1293039.217214774</v>
      </c>
      <c r="D136">
        <v>3228332.415098206</v>
      </c>
      <c r="E136">
        <v>4348491.078303957</v>
      </c>
      <c r="F136">
        <v>379176.1992709855</v>
      </c>
      <c r="G136">
        <v>1444349.59464056</v>
      </c>
    </row>
    <row r="137" spans="1:7">
      <c r="A137">
        <v>135</v>
      </c>
      <c r="B137">
        <v>10692490.59275503</v>
      </c>
      <c r="C137">
        <v>1301890.765180652</v>
      </c>
      <c r="D137">
        <v>3223141.504795299</v>
      </c>
      <c r="E137">
        <v>4348491.078303957</v>
      </c>
      <c r="F137">
        <v>375805.7904885748</v>
      </c>
      <c r="G137">
        <v>1443161.453986543</v>
      </c>
    </row>
    <row r="138" spans="1:7">
      <c r="A138">
        <v>136</v>
      </c>
      <c r="B138">
        <v>10691850.77122178</v>
      </c>
      <c r="C138">
        <v>1309421.488170014</v>
      </c>
      <c r="D138">
        <v>3218979.156491817</v>
      </c>
      <c r="E138">
        <v>4348491.078303957</v>
      </c>
      <c r="F138">
        <v>372859.9582956036</v>
      </c>
      <c r="G138">
        <v>1442099.089960392</v>
      </c>
    </row>
    <row r="139" spans="1:7">
      <c r="A139">
        <v>137</v>
      </c>
      <c r="B139">
        <v>10691306.0058546</v>
      </c>
      <c r="C139">
        <v>1313311.931501205</v>
      </c>
      <c r="D139">
        <v>3216680.998395573</v>
      </c>
      <c r="E139">
        <v>4348491.078303957</v>
      </c>
      <c r="F139">
        <v>371258.1851237482</v>
      </c>
      <c r="G139">
        <v>1441563.812530115</v>
      </c>
    </row>
    <row r="140" spans="1:7">
      <c r="A140">
        <v>138</v>
      </c>
      <c r="B140">
        <v>10690919.79602684</v>
      </c>
      <c r="C140">
        <v>1319637.883489307</v>
      </c>
      <c r="D140">
        <v>3213116.04227786</v>
      </c>
      <c r="E140">
        <v>4348491.078303957</v>
      </c>
      <c r="F140">
        <v>368905.984763401</v>
      </c>
      <c r="G140">
        <v>1440768.807192314</v>
      </c>
    </row>
    <row r="141" spans="1:7">
      <c r="A141">
        <v>139</v>
      </c>
      <c r="B141">
        <v>10690642.26888213</v>
      </c>
      <c r="C141">
        <v>1324618.651103298</v>
      </c>
      <c r="D141">
        <v>3210539.207825849</v>
      </c>
      <c r="E141">
        <v>4348491.078303957</v>
      </c>
      <c r="F141">
        <v>366943.9197559421</v>
      </c>
      <c r="G141">
        <v>1440049.411893081</v>
      </c>
    </row>
    <row r="142" spans="1:7">
      <c r="A142">
        <v>140</v>
      </c>
      <c r="B142">
        <v>10690592.1793246</v>
      </c>
      <c r="C142">
        <v>1323685.918373866</v>
      </c>
      <c r="D142">
        <v>3211071.169606688</v>
      </c>
      <c r="E142">
        <v>4348491.078303957</v>
      </c>
      <c r="F142">
        <v>367211.4698977802</v>
      </c>
      <c r="G142">
        <v>1440132.543142308</v>
      </c>
    </row>
    <row r="143" spans="1:7">
      <c r="A143">
        <v>141</v>
      </c>
      <c r="B143">
        <v>10690052.94523568</v>
      </c>
      <c r="C143">
        <v>1326949.943166518</v>
      </c>
      <c r="D143">
        <v>3209120.782453</v>
      </c>
      <c r="E143">
        <v>4348491.078303957</v>
      </c>
      <c r="F143">
        <v>365865.7338492168</v>
      </c>
      <c r="G143">
        <v>1439625.407462987</v>
      </c>
    </row>
    <row r="144" spans="1:7">
      <c r="A144">
        <v>142</v>
      </c>
      <c r="B144">
        <v>10689749.67115213</v>
      </c>
      <c r="C144">
        <v>1334681.545792948</v>
      </c>
      <c r="D144">
        <v>3204939.279359613</v>
      </c>
      <c r="E144">
        <v>4348491.078303957</v>
      </c>
      <c r="F144">
        <v>363027.3758888592</v>
      </c>
      <c r="G144">
        <v>1438610.391806753</v>
      </c>
    </row>
    <row r="145" spans="1:7">
      <c r="A145">
        <v>143</v>
      </c>
      <c r="B145">
        <v>10689733.30404735</v>
      </c>
      <c r="C145">
        <v>1343758.195552529</v>
      </c>
      <c r="D145">
        <v>3200147.710484801</v>
      </c>
      <c r="E145">
        <v>4348491.078303957</v>
      </c>
      <c r="F145">
        <v>359833.6228875645</v>
      </c>
      <c r="G145">
        <v>1437502.696818494</v>
      </c>
    </row>
    <row r="146" spans="1:7">
      <c r="A146">
        <v>144</v>
      </c>
      <c r="B146">
        <v>10689708.40837857</v>
      </c>
      <c r="C146">
        <v>1344149.937500451</v>
      </c>
      <c r="D146">
        <v>3199793.991406254</v>
      </c>
      <c r="E146">
        <v>4348491.078303957</v>
      </c>
      <c r="F146">
        <v>359778.9738798406</v>
      </c>
      <c r="G146">
        <v>1437494.427288072</v>
      </c>
    </row>
    <row r="147" spans="1:7">
      <c r="A147">
        <v>145</v>
      </c>
      <c r="B147">
        <v>10689456.3657859</v>
      </c>
      <c r="C147">
        <v>1346706.869235275</v>
      </c>
      <c r="D147">
        <v>3198367.096190864</v>
      </c>
      <c r="E147">
        <v>4348491.078303957</v>
      </c>
      <c r="F147">
        <v>358764.219360701</v>
      </c>
      <c r="G147">
        <v>1437127.102695108</v>
      </c>
    </row>
    <row r="148" spans="1:7">
      <c r="A148">
        <v>146</v>
      </c>
      <c r="B148">
        <v>10689347.15766868</v>
      </c>
      <c r="C148">
        <v>1347225.47367676</v>
      </c>
      <c r="D148">
        <v>3197978.46865844</v>
      </c>
      <c r="E148">
        <v>4348491.078303957</v>
      </c>
      <c r="F148">
        <v>358581.0267280467</v>
      </c>
      <c r="G148">
        <v>1437071.110301475</v>
      </c>
    </row>
    <row r="149" spans="1:7">
      <c r="A149">
        <v>147</v>
      </c>
      <c r="B149">
        <v>10689307.13310701</v>
      </c>
      <c r="C149">
        <v>1350758.500378735</v>
      </c>
      <c r="D149">
        <v>3196130.8742381</v>
      </c>
      <c r="E149">
        <v>4348491.078303957</v>
      </c>
      <c r="F149">
        <v>357338.7474447694</v>
      </c>
      <c r="G149">
        <v>1436587.93274145</v>
      </c>
    </row>
    <row r="150" spans="1:7">
      <c r="A150">
        <v>148</v>
      </c>
      <c r="B150">
        <v>10689324.84992308</v>
      </c>
      <c r="C150">
        <v>1350946.439005739</v>
      </c>
      <c r="D150">
        <v>3196114.702027407</v>
      </c>
      <c r="E150">
        <v>4348491.078303957</v>
      </c>
      <c r="F150">
        <v>357239.8734324903</v>
      </c>
      <c r="G150">
        <v>1436532.757153485</v>
      </c>
    </row>
    <row r="151" spans="1:7">
      <c r="A151">
        <v>149</v>
      </c>
      <c r="B151">
        <v>10689176.74584324</v>
      </c>
      <c r="C151">
        <v>1348916.505483861</v>
      </c>
      <c r="D151">
        <v>3196997.263433419</v>
      </c>
      <c r="E151">
        <v>4348491.078303957</v>
      </c>
      <c r="F151">
        <v>357985.9020336177</v>
      </c>
      <c r="G151">
        <v>1436785.996588387</v>
      </c>
    </row>
    <row r="152" spans="1:7">
      <c r="A152">
        <v>150</v>
      </c>
      <c r="B152">
        <v>10689250.76556307</v>
      </c>
      <c r="C152">
        <v>1348260.056516216</v>
      </c>
      <c r="D152">
        <v>3197442.028685962</v>
      </c>
      <c r="E152">
        <v>4348491.078303957</v>
      </c>
      <c r="F152">
        <v>358204.4228054022</v>
      </c>
      <c r="G152">
        <v>1436853.17925153</v>
      </c>
    </row>
    <row r="153" spans="1:7">
      <c r="A153">
        <v>151</v>
      </c>
      <c r="B153">
        <v>10689184.84448097</v>
      </c>
      <c r="C153">
        <v>1352359.308298194</v>
      </c>
      <c r="D153">
        <v>3195190.269232856</v>
      </c>
      <c r="E153">
        <v>4348491.078303957</v>
      </c>
      <c r="F153">
        <v>356779.2608462971</v>
      </c>
      <c r="G153">
        <v>1436364.927799665</v>
      </c>
    </row>
    <row r="154" spans="1:7">
      <c r="A154">
        <v>152</v>
      </c>
      <c r="B154">
        <v>10689227.51804912</v>
      </c>
      <c r="C154">
        <v>1350741.305325656</v>
      </c>
      <c r="D154">
        <v>3195958.510916248</v>
      </c>
      <c r="E154">
        <v>4348491.078303957</v>
      </c>
      <c r="F154">
        <v>357437.4728706367</v>
      </c>
      <c r="G154">
        <v>1436599.15063262</v>
      </c>
    </row>
    <row r="155" spans="1:7">
      <c r="A155">
        <v>153</v>
      </c>
      <c r="B155">
        <v>10689235.11266382</v>
      </c>
      <c r="C155">
        <v>1353336.280401575</v>
      </c>
      <c r="D155">
        <v>3194670.232445219</v>
      </c>
      <c r="E155">
        <v>4348491.078303957</v>
      </c>
      <c r="F155">
        <v>356473.4045002598</v>
      </c>
      <c r="G155">
        <v>1436264.117012806</v>
      </c>
    </row>
    <row r="156" spans="1:7">
      <c r="A156">
        <v>154</v>
      </c>
      <c r="B156">
        <v>10689336.9434223</v>
      </c>
      <c r="C156">
        <v>1346482.635146854</v>
      </c>
      <c r="D156">
        <v>3198031.747806759</v>
      </c>
      <c r="E156">
        <v>4348491.078303957</v>
      </c>
      <c r="F156">
        <v>359128.6345107071</v>
      </c>
      <c r="G156">
        <v>1437202.847654023</v>
      </c>
    </row>
    <row r="157" spans="1:7">
      <c r="A157">
        <v>155</v>
      </c>
      <c r="B157">
        <v>10689270.57286063</v>
      </c>
      <c r="C157">
        <v>1344930.90904413</v>
      </c>
      <c r="D157">
        <v>3199267.747931037</v>
      </c>
      <c r="E157">
        <v>4348491.078303957</v>
      </c>
      <c r="F157">
        <v>359349.4109331921</v>
      </c>
      <c r="G157">
        <v>1437231.426648316</v>
      </c>
    </row>
    <row r="158" spans="1:7">
      <c r="A158">
        <v>156</v>
      </c>
      <c r="B158">
        <v>10689183.37278021</v>
      </c>
      <c r="C158">
        <v>1348313.724245227</v>
      </c>
      <c r="D158">
        <v>3197362.405810755</v>
      </c>
      <c r="E158">
        <v>4348491.078303957</v>
      </c>
      <c r="F158">
        <v>358176.0161584789</v>
      </c>
      <c r="G158">
        <v>1436840.148261791</v>
      </c>
    </row>
    <row r="159" spans="1:7">
      <c r="A159">
        <v>157</v>
      </c>
      <c r="B159">
        <v>10689176.6701114</v>
      </c>
      <c r="C159">
        <v>1348260.585734325</v>
      </c>
      <c r="D159">
        <v>3197307.574149548</v>
      </c>
      <c r="E159">
        <v>4348491.078303957</v>
      </c>
      <c r="F159">
        <v>358229.8714395303</v>
      </c>
      <c r="G159">
        <v>1436887.560484039</v>
      </c>
    </row>
    <row r="160" spans="1:7">
      <c r="A160">
        <v>158</v>
      </c>
      <c r="B160">
        <v>10689167.9702572</v>
      </c>
      <c r="C160">
        <v>1346752.493666168</v>
      </c>
      <c r="D160">
        <v>3198146.439952417</v>
      </c>
      <c r="E160">
        <v>4348491.078303957</v>
      </c>
      <c r="F160">
        <v>358718.1080588617</v>
      </c>
      <c r="G160">
        <v>1437059.850275792</v>
      </c>
    </row>
    <row r="161" spans="1:7">
      <c r="A161">
        <v>159</v>
      </c>
      <c r="B161">
        <v>10689174.04289319</v>
      </c>
      <c r="C161">
        <v>1345999.211671742</v>
      </c>
      <c r="D161">
        <v>3198488.447224847</v>
      </c>
      <c r="E161">
        <v>4348491.078303957</v>
      </c>
      <c r="F161">
        <v>359028.7211193842</v>
      </c>
      <c r="G161">
        <v>1437166.584573262</v>
      </c>
    </row>
    <row r="162" spans="1:7">
      <c r="A162">
        <v>160</v>
      </c>
      <c r="B162">
        <v>10689197.01750539</v>
      </c>
      <c r="C162">
        <v>1344777.270160339</v>
      </c>
      <c r="D162">
        <v>3199152.23325642</v>
      </c>
      <c r="E162">
        <v>4348491.078303957</v>
      </c>
      <c r="F162">
        <v>359448.4089962035</v>
      </c>
      <c r="G162">
        <v>1437328.02678847</v>
      </c>
    </row>
    <row r="163" spans="1:7">
      <c r="A163">
        <v>161</v>
      </c>
      <c r="B163">
        <v>10689180.4673458</v>
      </c>
      <c r="C163">
        <v>1346666.718474875</v>
      </c>
      <c r="D163">
        <v>3198200.562147731</v>
      </c>
      <c r="E163">
        <v>4348491.078303957</v>
      </c>
      <c r="F163">
        <v>358752.0344998096</v>
      </c>
      <c r="G163">
        <v>1437070.073919427</v>
      </c>
    </row>
    <row r="164" spans="1:7">
      <c r="A164">
        <v>162</v>
      </c>
      <c r="B164">
        <v>10689180.11476733</v>
      </c>
      <c r="C164">
        <v>1343549.475997558</v>
      </c>
      <c r="D164">
        <v>3199935.297760022</v>
      </c>
      <c r="E164">
        <v>4348491.078303957</v>
      </c>
      <c r="F164">
        <v>359785.4536842319</v>
      </c>
      <c r="G164">
        <v>1437418.809021558</v>
      </c>
    </row>
    <row r="165" spans="1:7">
      <c r="A165">
        <v>163</v>
      </c>
      <c r="B165">
        <v>10689168.83134441</v>
      </c>
      <c r="C165">
        <v>1346524.355629371</v>
      </c>
      <c r="D165">
        <v>3198262.805679042</v>
      </c>
      <c r="E165">
        <v>4348491.078303957</v>
      </c>
      <c r="F165">
        <v>358806.4529572585</v>
      </c>
      <c r="G165">
        <v>1437084.138774787</v>
      </c>
    </row>
    <row r="166" spans="1:7">
      <c r="A166">
        <v>164</v>
      </c>
      <c r="B166">
        <v>10689181.77170306</v>
      </c>
      <c r="C166">
        <v>1347282.600451075</v>
      </c>
      <c r="D166">
        <v>3197824.859863659</v>
      </c>
      <c r="E166">
        <v>4348491.078303957</v>
      </c>
      <c r="F166">
        <v>358559.821149118</v>
      </c>
      <c r="G166">
        <v>1437023.411935251</v>
      </c>
    </row>
    <row r="167" spans="1:7">
      <c r="A167">
        <v>165</v>
      </c>
      <c r="B167">
        <v>10689183.40359157</v>
      </c>
      <c r="C167">
        <v>1348283.569635898</v>
      </c>
      <c r="D167">
        <v>3197361.534118094</v>
      </c>
      <c r="E167">
        <v>4348491.078303957</v>
      </c>
      <c r="F167">
        <v>358177.0119266412</v>
      </c>
      <c r="G167">
        <v>1436870.20960698</v>
      </c>
    </row>
    <row r="168" spans="1:7">
      <c r="A168">
        <v>166</v>
      </c>
      <c r="B168">
        <v>10689174.63588972</v>
      </c>
      <c r="C168">
        <v>1345915.620944244</v>
      </c>
      <c r="D168">
        <v>3198580.667179003</v>
      </c>
      <c r="E168">
        <v>4348491.078303957</v>
      </c>
      <c r="F168">
        <v>359018.7375052059</v>
      </c>
      <c r="G168">
        <v>1437168.531957306</v>
      </c>
    </row>
    <row r="169" spans="1:7">
      <c r="A169">
        <v>167</v>
      </c>
      <c r="B169">
        <v>10689163.20527485</v>
      </c>
      <c r="C169">
        <v>1347902.539639306</v>
      </c>
      <c r="D169">
        <v>3197524.554168721</v>
      </c>
      <c r="E169">
        <v>4348491.078303957</v>
      </c>
      <c r="F169">
        <v>358318.7415988584</v>
      </c>
      <c r="G169">
        <v>1436926.291564008</v>
      </c>
    </row>
    <row r="170" spans="1:7">
      <c r="A170">
        <v>168</v>
      </c>
      <c r="B170">
        <v>10689159.9856982</v>
      </c>
      <c r="C170">
        <v>1348005.505430754</v>
      </c>
      <c r="D170">
        <v>3197489.506051518</v>
      </c>
      <c r="E170">
        <v>4348491.078303957</v>
      </c>
      <c r="F170">
        <v>358270.9950054928</v>
      </c>
      <c r="G170">
        <v>1436902.900906475</v>
      </c>
    </row>
    <row r="171" spans="1:7">
      <c r="A171">
        <v>169</v>
      </c>
      <c r="B171">
        <v>10689162.03529796</v>
      </c>
      <c r="C171">
        <v>1347790.439026043</v>
      </c>
      <c r="D171">
        <v>3197604.792486498</v>
      </c>
      <c r="E171">
        <v>4348491.078303957</v>
      </c>
      <c r="F171">
        <v>358346.1820283267</v>
      </c>
      <c r="G171">
        <v>1436929.543453132</v>
      </c>
    </row>
    <row r="172" spans="1:7">
      <c r="A172">
        <v>170</v>
      </c>
      <c r="B172">
        <v>10689164.16512781</v>
      </c>
      <c r="C172">
        <v>1347328.156774685</v>
      </c>
      <c r="D172">
        <v>3197866.279252185</v>
      </c>
      <c r="E172">
        <v>4348491.078303957</v>
      </c>
      <c r="F172">
        <v>358497.745466219</v>
      </c>
      <c r="G172">
        <v>1436980.905330763</v>
      </c>
    </row>
    <row r="173" spans="1:7">
      <c r="A173">
        <v>171</v>
      </c>
      <c r="B173">
        <v>10689150.06996914</v>
      </c>
      <c r="C173">
        <v>1347614.762322385</v>
      </c>
      <c r="D173">
        <v>3197724.184130534</v>
      </c>
      <c r="E173">
        <v>4348491.078303957</v>
      </c>
      <c r="F173">
        <v>358385.3771253894</v>
      </c>
      <c r="G173">
        <v>1436934.668086876</v>
      </c>
    </row>
    <row r="174" spans="1:7">
      <c r="A174">
        <v>172</v>
      </c>
      <c r="B174">
        <v>10689154.76394038</v>
      </c>
      <c r="C174">
        <v>1349886.540659213</v>
      </c>
      <c r="D174">
        <v>3196557.496218559</v>
      </c>
      <c r="E174">
        <v>4348491.078303957</v>
      </c>
      <c r="F174">
        <v>357575.0307166214</v>
      </c>
      <c r="G174">
        <v>1436644.618042032</v>
      </c>
    </row>
    <row r="175" spans="1:7">
      <c r="A175">
        <v>173</v>
      </c>
      <c r="B175">
        <v>10689151.5518569</v>
      </c>
      <c r="C175">
        <v>1347878.882353792</v>
      </c>
      <c r="D175">
        <v>3197594.783552161</v>
      </c>
      <c r="E175">
        <v>4348491.078303957</v>
      </c>
      <c r="F175">
        <v>358288.6251399123</v>
      </c>
      <c r="G175">
        <v>1436898.182507074</v>
      </c>
    </row>
    <row r="176" spans="1:7">
      <c r="A176">
        <v>174</v>
      </c>
      <c r="B176">
        <v>10689152.45333169</v>
      </c>
      <c r="C176">
        <v>1347644.804004362</v>
      </c>
      <c r="D176">
        <v>3197708.194354855</v>
      </c>
      <c r="E176">
        <v>4348491.078303957</v>
      </c>
      <c r="F176">
        <v>358375.5764692157</v>
      </c>
      <c r="G176">
        <v>1436932.800199299</v>
      </c>
    </row>
    <row r="177" spans="1:7">
      <c r="A177">
        <v>175</v>
      </c>
      <c r="B177">
        <v>10689146.7266132</v>
      </c>
      <c r="C177">
        <v>1347368.75808985</v>
      </c>
      <c r="D177">
        <v>3197827.669591884</v>
      </c>
      <c r="E177">
        <v>4348491.078303957</v>
      </c>
      <c r="F177">
        <v>358490.5081747232</v>
      </c>
      <c r="G177">
        <v>1436968.71245279</v>
      </c>
    </row>
    <row r="178" spans="1:7">
      <c r="A178">
        <v>176</v>
      </c>
      <c r="B178">
        <v>10689147.95418798</v>
      </c>
      <c r="C178">
        <v>1347507.083226844</v>
      </c>
      <c r="D178">
        <v>3197749.966033946</v>
      </c>
      <c r="E178">
        <v>4348491.078303957</v>
      </c>
      <c r="F178">
        <v>358444.8746524574</v>
      </c>
      <c r="G178">
        <v>1436954.951970772</v>
      </c>
    </row>
    <row r="179" spans="1:7">
      <c r="A179">
        <v>177</v>
      </c>
      <c r="B179">
        <v>10689146.62971613</v>
      </c>
      <c r="C179">
        <v>1346509.682592016</v>
      </c>
      <c r="D179">
        <v>3198277.083436202</v>
      </c>
      <c r="E179">
        <v>4348491.078303957</v>
      </c>
      <c r="F179">
        <v>358796.1166539939</v>
      </c>
      <c r="G179">
        <v>1437072.668729962</v>
      </c>
    </row>
    <row r="180" spans="1:7">
      <c r="A180">
        <v>178</v>
      </c>
      <c r="B180">
        <v>10689148.1709477</v>
      </c>
      <c r="C180">
        <v>1346451.118948171</v>
      </c>
      <c r="D180">
        <v>3198312.947950065</v>
      </c>
      <c r="E180">
        <v>4348491.078303957</v>
      </c>
      <c r="F180">
        <v>358814.6642098248</v>
      </c>
      <c r="G180">
        <v>1437078.361535679</v>
      </c>
    </row>
    <row r="181" spans="1:7">
      <c r="A181">
        <v>179</v>
      </c>
      <c r="B181">
        <v>10689146.93658113</v>
      </c>
      <c r="C181">
        <v>1345796.006838116</v>
      </c>
      <c r="D181">
        <v>3198672.662117224</v>
      </c>
      <c r="E181">
        <v>4348491.078303957</v>
      </c>
      <c r="F181">
        <v>359035.5140683218</v>
      </c>
      <c r="G181">
        <v>1437151.675253507</v>
      </c>
    </row>
    <row r="182" spans="1:7">
      <c r="A182">
        <v>180</v>
      </c>
      <c r="B182">
        <v>10689147.2586049</v>
      </c>
      <c r="C182">
        <v>1346407.631120717</v>
      </c>
      <c r="D182">
        <v>3198326.80042863</v>
      </c>
      <c r="E182">
        <v>4348491.078303957</v>
      </c>
      <c r="F182">
        <v>358834.0320213698</v>
      </c>
      <c r="G182">
        <v>1437087.716730231</v>
      </c>
    </row>
    <row r="183" spans="1:7">
      <c r="A183">
        <v>181</v>
      </c>
      <c r="B183">
        <v>10689146.20382236</v>
      </c>
      <c r="C183">
        <v>1346620.513439503</v>
      </c>
      <c r="D183">
        <v>3198193.4032539</v>
      </c>
      <c r="E183">
        <v>4348491.078303957</v>
      </c>
      <c r="F183">
        <v>358774.9895958895</v>
      </c>
      <c r="G183">
        <v>1437066.219229106</v>
      </c>
    </row>
    <row r="184" spans="1:7">
      <c r="A184">
        <v>182</v>
      </c>
      <c r="B184">
        <v>10689146.17695742</v>
      </c>
      <c r="C184">
        <v>1346802.486886281</v>
      </c>
      <c r="D184">
        <v>3198097.260268095</v>
      </c>
      <c r="E184">
        <v>4348491.078303957</v>
      </c>
      <c r="F184">
        <v>358711.2076263098</v>
      </c>
      <c r="G184">
        <v>1437044.14387278</v>
      </c>
    </row>
    <row r="185" spans="1:7">
      <c r="A185">
        <v>183</v>
      </c>
      <c r="B185">
        <v>10689143.96830565</v>
      </c>
      <c r="C185">
        <v>1347773.084816463</v>
      </c>
      <c r="D185">
        <v>3197596.231439843</v>
      </c>
      <c r="E185">
        <v>4348491.078303957</v>
      </c>
      <c r="F185">
        <v>358366.1975017645</v>
      </c>
      <c r="G185">
        <v>1436917.376243623</v>
      </c>
    </row>
    <row r="186" spans="1:7">
      <c r="A186">
        <v>184</v>
      </c>
      <c r="B186">
        <v>10689147.0660925</v>
      </c>
      <c r="C186">
        <v>1347932.656219362</v>
      </c>
      <c r="D186">
        <v>3197502.007083175</v>
      </c>
      <c r="E186">
        <v>4348491.078303957</v>
      </c>
      <c r="F186">
        <v>358321.6609493908</v>
      </c>
      <c r="G186">
        <v>1436899.663536619</v>
      </c>
    </row>
    <row r="187" spans="1:7">
      <c r="A187">
        <v>185</v>
      </c>
      <c r="B187">
        <v>10689144.24006051</v>
      </c>
      <c r="C187">
        <v>1347820.890439892</v>
      </c>
      <c r="D187">
        <v>3197579.360942234</v>
      </c>
      <c r="E187">
        <v>4348491.078303957</v>
      </c>
      <c r="F187">
        <v>358343.2804547052</v>
      </c>
      <c r="G187">
        <v>1436909.629919718</v>
      </c>
    </row>
    <row r="188" spans="1:7">
      <c r="A188">
        <v>186</v>
      </c>
      <c r="B188">
        <v>10689144.30822875</v>
      </c>
      <c r="C188">
        <v>1348200.459819401</v>
      </c>
      <c r="D188">
        <v>3197388.24895256</v>
      </c>
      <c r="E188">
        <v>4348491.078303957</v>
      </c>
      <c r="F188">
        <v>358205.3217859228</v>
      </c>
      <c r="G188">
        <v>1436859.199366908</v>
      </c>
    </row>
    <row r="189" spans="1:7">
      <c r="A189">
        <v>187</v>
      </c>
      <c r="B189">
        <v>10689143.67759125</v>
      </c>
      <c r="C189">
        <v>1348001.805030096</v>
      </c>
      <c r="D189">
        <v>3197470.467394201</v>
      </c>
      <c r="E189">
        <v>4348491.078303957</v>
      </c>
      <c r="F189">
        <v>358289.1234623684</v>
      </c>
      <c r="G189">
        <v>1436891.203400632</v>
      </c>
    </row>
    <row r="190" spans="1:7">
      <c r="A190">
        <v>188</v>
      </c>
      <c r="B190">
        <v>10689143.48646865</v>
      </c>
      <c r="C190">
        <v>1347756.450985318</v>
      </c>
      <c r="D190">
        <v>3197604.239930928</v>
      </c>
      <c r="E190">
        <v>4348491.078303957</v>
      </c>
      <c r="F190">
        <v>358372.762716321</v>
      </c>
      <c r="G190">
        <v>1436918.954532122</v>
      </c>
    </row>
    <row r="191" spans="1:7">
      <c r="A191">
        <v>189</v>
      </c>
      <c r="B191">
        <v>10689144.84180795</v>
      </c>
      <c r="C191">
        <v>1347544.966958347</v>
      </c>
      <c r="D191">
        <v>3197709.311637346</v>
      </c>
      <c r="E191">
        <v>4348491.078303957</v>
      </c>
      <c r="F191">
        <v>358452.9248779313</v>
      </c>
      <c r="G191">
        <v>1436946.560030365</v>
      </c>
    </row>
    <row r="192" spans="1:7">
      <c r="A192">
        <v>190</v>
      </c>
      <c r="B192">
        <v>10689143.9035742</v>
      </c>
      <c r="C192">
        <v>1347798.862895368</v>
      </c>
      <c r="D192">
        <v>3197580.349627976</v>
      </c>
      <c r="E192">
        <v>4348491.078303957</v>
      </c>
      <c r="F192">
        <v>358359.8088246213</v>
      </c>
      <c r="G192">
        <v>1436913.80392228</v>
      </c>
    </row>
    <row r="193" spans="1:7">
      <c r="A193">
        <v>191</v>
      </c>
      <c r="B193">
        <v>10689143.17972188</v>
      </c>
      <c r="C193">
        <v>1347896.49601779</v>
      </c>
      <c r="D193">
        <v>3197545.333336366</v>
      </c>
      <c r="E193">
        <v>4348491.078303957</v>
      </c>
      <c r="F193">
        <v>358313.8659012144</v>
      </c>
      <c r="G193">
        <v>1436896.406162553</v>
      </c>
    </row>
    <row r="194" spans="1:7">
      <c r="A194">
        <v>192</v>
      </c>
      <c r="B194">
        <v>10689143.29289102</v>
      </c>
      <c r="C194">
        <v>1347986.259917877</v>
      </c>
      <c r="D194">
        <v>3197497.898281215</v>
      </c>
      <c r="E194">
        <v>4348491.078303957</v>
      </c>
      <c r="F194">
        <v>358282.4941289115</v>
      </c>
      <c r="G194">
        <v>1436885.562259061</v>
      </c>
    </row>
    <row r="195" spans="1:7">
      <c r="A195">
        <v>193</v>
      </c>
      <c r="B195">
        <v>10689143.00641029</v>
      </c>
      <c r="C195">
        <v>1348123.274195915</v>
      </c>
      <c r="D195">
        <v>3197429.744196651</v>
      </c>
      <c r="E195">
        <v>4348491.078303957</v>
      </c>
      <c r="F195">
        <v>358232.2908252028</v>
      </c>
      <c r="G195">
        <v>1436866.618888561</v>
      </c>
    </row>
    <row r="196" spans="1:7">
      <c r="A196">
        <v>194</v>
      </c>
      <c r="B196">
        <v>10689143.37721493</v>
      </c>
      <c r="C196">
        <v>1347981.781341631</v>
      </c>
      <c r="D196">
        <v>3197499.637449762</v>
      </c>
      <c r="E196">
        <v>4348491.078303957</v>
      </c>
      <c r="F196">
        <v>358285.100872772</v>
      </c>
      <c r="G196">
        <v>1436885.779246809</v>
      </c>
    </row>
    <row r="197" spans="1:7">
      <c r="A197">
        <v>195</v>
      </c>
      <c r="B197">
        <v>10689142.72460489</v>
      </c>
      <c r="C197">
        <v>1347965.805222181</v>
      </c>
      <c r="D197">
        <v>3197519.121569499</v>
      </c>
      <c r="E197">
        <v>4348491.078303957</v>
      </c>
      <c r="F197">
        <v>358281.2641356891</v>
      </c>
      <c r="G197">
        <v>1436885.455373564</v>
      </c>
    </row>
    <row r="198" spans="1:7">
      <c r="A198">
        <v>196</v>
      </c>
      <c r="B198">
        <v>10689142.95562766</v>
      </c>
      <c r="C198">
        <v>1347908.879337894</v>
      </c>
      <c r="D198">
        <v>3197556.531857568</v>
      </c>
      <c r="E198">
        <v>4348491.078303957</v>
      </c>
      <c r="F198">
        <v>358296.9459591692</v>
      </c>
      <c r="G198">
        <v>1436889.520169074</v>
      </c>
    </row>
    <row r="199" spans="1:7">
      <c r="A199">
        <v>197</v>
      </c>
      <c r="B199">
        <v>10689142.79932798</v>
      </c>
      <c r="C199">
        <v>1347949.019709673</v>
      </c>
      <c r="D199">
        <v>3197523.71589567</v>
      </c>
      <c r="E199">
        <v>4348491.078303957</v>
      </c>
      <c r="F199">
        <v>358290.5967223674</v>
      </c>
      <c r="G199">
        <v>1436888.388696311</v>
      </c>
    </row>
    <row r="200" spans="1:7">
      <c r="A200">
        <v>198</v>
      </c>
      <c r="B200">
        <v>10689143.29664017</v>
      </c>
      <c r="C200">
        <v>1348190.855374832</v>
      </c>
      <c r="D200">
        <v>3197412.096545345</v>
      </c>
      <c r="E200">
        <v>4348491.078303957</v>
      </c>
      <c r="F200">
        <v>358195.9128297105</v>
      </c>
      <c r="G200">
        <v>1436853.353586327</v>
      </c>
    </row>
    <row r="201" spans="1:7">
      <c r="A201">
        <v>199</v>
      </c>
      <c r="B201">
        <v>10689142.58585142</v>
      </c>
      <c r="C201">
        <v>1347967.70192675</v>
      </c>
      <c r="D201">
        <v>3197522.279240921</v>
      </c>
      <c r="E201">
        <v>4348491.078303957</v>
      </c>
      <c r="F201">
        <v>358278.1022732129</v>
      </c>
      <c r="G201">
        <v>1436883.424106576</v>
      </c>
    </row>
    <row r="202" spans="1:7">
      <c r="A202">
        <v>200</v>
      </c>
      <c r="B202">
        <v>10689142.98903576</v>
      </c>
      <c r="C202">
        <v>1347416.685680726</v>
      </c>
      <c r="D202">
        <v>3197817.21658443</v>
      </c>
      <c r="E202">
        <v>4348491.078303957</v>
      </c>
      <c r="F202">
        <v>358467.0712117505</v>
      </c>
      <c r="G202">
        <v>1436950.937254892</v>
      </c>
    </row>
    <row r="203" spans="1:7">
      <c r="A203">
        <v>201</v>
      </c>
      <c r="B203">
        <v>10689142.72974068</v>
      </c>
      <c r="C203">
        <v>1348152.35673614</v>
      </c>
      <c r="D203">
        <v>3197422.263733184</v>
      </c>
      <c r="E203">
        <v>4348491.078303957</v>
      </c>
      <c r="F203">
        <v>358214.025658766</v>
      </c>
      <c r="G203">
        <v>1436863.005308636</v>
      </c>
    </row>
    <row r="204" spans="1:7">
      <c r="A204">
        <v>202</v>
      </c>
      <c r="B204">
        <v>10689142.88649337</v>
      </c>
      <c r="C204">
        <v>1348276.949221588</v>
      </c>
      <c r="D204">
        <v>3197361.441348463</v>
      </c>
      <c r="E204">
        <v>4348491.078303957</v>
      </c>
      <c r="F204">
        <v>358169.3367298151</v>
      </c>
      <c r="G204">
        <v>1436844.080889541</v>
      </c>
    </row>
    <row r="205" spans="1:7">
      <c r="A205">
        <v>203</v>
      </c>
      <c r="B205">
        <v>10689142.51609648</v>
      </c>
      <c r="C205">
        <v>1347884.40563235</v>
      </c>
      <c r="D205">
        <v>3197560.600714994</v>
      </c>
      <c r="E205">
        <v>4348491.078303957</v>
      </c>
      <c r="F205">
        <v>358310.8090284862</v>
      </c>
      <c r="G205">
        <v>1436895.62241669</v>
      </c>
    </row>
    <row r="206" spans="1:7">
      <c r="A206">
        <v>204</v>
      </c>
      <c r="B206">
        <v>10689142.4484582</v>
      </c>
      <c r="C206">
        <v>1347882.677214108</v>
      </c>
      <c r="D206">
        <v>3197561.166871822</v>
      </c>
      <c r="E206">
        <v>4348491.078303957</v>
      </c>
      <c r="F206">
        <v>358311.520756833</v>
      </c>
      <c r="G206">
        <v>1436896.005311479</v>
      </c>
    </row>
    <row r="207" spans="1:7">
      <c r="A207">
        <v>205</v>
      </c>
      <c r="B207">
        <v>10689142.60159906</v>
      </c>
      <c r="C207">
        <v>1347965.841803279</v>
      </c>
      <c r="D207">
        <v>3197518.612759678</v>
      </c>
      <c r="E207">
        <v>4348491.078303957</v>
      </c>
      <c r="F207">
        <v>358281.601198716</v>
      </c>
      <c r="G207">
        <v>1436885.467533429</v>
      </c>
    </row>
    <row r="208" spans="1:7">
      <c r="A208">
        <v>206</v>
      </c>
      <c r="B208">
        <v>10689142.47744578</v>
      </c>
      <c r="C208">
        <v>1347848.220621291</v>
      </c>
      <c r="D208">
        <v>3197576.577526385</v>
      </c>
      <c r="E208">
        <v>4348491.078303957</v>
      </c>
      <c r="F208">
        <v>358325.5345099905</v>
      </c>
      <c r="G208">
        <v>1436901.066484155</v>
      </c>
    </row>
    <row r="209" spans="1:7">
      <c r="A209">
        <v>207</v>
      </c>
      <c r="B209">
        <v>10689142.54280566</v>
      </c>
      <c r="C209">
        <v>1347890.267708053</v>
      </c>
      <c r="D209">
        <v>3197558.068422212</v>
      </c>
      <c r="E209">
        <v>4348491.078303957</v>
      </c>
      <c r="F209">
        <v>358308.9419153713</v>
      </c>
      <c r="G209">
        <v>1436894.186456069</v>
      </c>
    </row>
    <row r="210" spans="1:7">
      <c r="A210">
        <v>208</v>
      </c>
      <c r="B210">
        <v>10689142.4382739</v>
      </c>
      <c r="C210">
        <v>1347936.603995096</v>
      </c>
      <c r="D210">
        <v>3197533.900470306</v>
      </c>
      <c r="E210">
        <v>4348491.078303957</v>
      </c>
      <c r="F210">
        <v>358292.0079185696</v>
      </c>
      <c r="G210">
        <v>1436888.847585977</v>
      </c>
    </row>
    <row r="211" spans="1:7">
      <c r="A211">
        <v>209</v>
      </c>
      <c r="B211">
        <v>10689142.51863801</v>
      </c>
      <c r="C211">
        <v>1347634.261919007</v>
      </c>
      <c r="D211">
        <v>3197697.064127341</v>
      </c>
      <c r="E211">
        <v>4348491.078303957</v>
      </c>
      <c r="F211">
        <v>358395.1203636997</v>
      </c>
      <c r="G211">
        <v>1436924.993924006</v>
      </c>
    </row>
    <row r="212" spans="1:7">
      <c r="A212">
        <v>210</v>
      </c>
      <c r="B212">
        <v>10689142.41417203</v>
      </c>
      <c r="C212">
        <v>1347976.005398097</v>
      </c>
      <c r="D212">
        <v>3197513.281382623</v>
      </c>
      <c r="E212">
        <v>4348491.078303957</v>
      </c>
      <c r="F212">
        <v>358278.0252201689</v>
      </c>
      <c r="G212">
        <v>1436884.023867183</v>
      </c>
    </row>
    <row r="213" spans="1:7">
      <c r="A213">
        <v>211</v>
      </c>
      <c r="B213">
        <v>10689142.52176818</v>
      </c>
      <c r="C213">
        <v>1348079.166243395</v>
      </c>
      <c r="D213">
        <v>3197459.577024917</v>
      </c>
      <c r="E213">
        <v>4348491.078303957</v>
      </c>
      <c r="F213">
        <v>358242.3177236074</v>
      </c>
      <c r="G213">
        <v>1436870.382472307</v>
      </c>
    </row>
    <row r="214" spans="1:7">
      <c r="A214">
        <v>212</v>
      </c>
      <c r="B214">
        <v>10689142.44599091</v>
      </c>
      <c r="C214">
        <v>1347948.79275653</v>
      </c>
      <c r="D214">
        <v>3197524.618758261</v>
      </c>
      <c r="E214">
        <v>4348491.078303957</v>
      </c>
      <c r="F214">
        <v>358289.7860379199</v>
      </c>
      <c r="G214">
        <v>1436888.170134244</v>
      </c>
    </row>
    <row r="215" spans="1:7">
      <c r="A215">
        <v>213</v>
      </c>
      <c r="B215">
        <v>10689142.4234123</v>
      </c>
      <c r="C215">
        <v>1347977.449700418</v>
      </c>
      <c r="D215">
        <v>3197510.921671703</v>
      </c>
      <c r="E215">
        <v>4348491.078303957</v>
      </c>
      <c r="F215">
        <v>358278.4135009104</v>
      </c>
      <c r="G215">
        <v>1436884.560235309</v>
      </c>
    </row>
    <row r="216" spans="1:7">
      <c r="A216">
        <v>214</v>
      </c>
      <c r="B216">
        <v>10689142.41734127</v>
      </c>
      <c r="C216">
        <v>1348074.522555139</v>
      </c>
      <c r="D216">
        <v>3197461.435073659</v>
      </c>
      <c r="E216">
        <v>4348491.078303957</v>
      </c>
      <c r="F216">
        <v>358243.0046754895</v>
      </c>
      <c r="G216">
        <v>1436872.376733028</v>
      </c>
    </row>
    <row r="217" spans="1:7">
      <c r="A217">
        <v>215</v>
      </c>
      <c r="B217">
        <v>10689142.41590307</v>
      </c>
      <c r="C217">
        <v>1347964.809789241</v>
      </c>
      <c r="D217">
        <v>3197519.186440151</v>
      </c>
      <c r="E217">
        <v>4348491.078303957</v>
      </c>
      <c r="F217">
        <v>358282.054627346</v>
      </c>
      <c r="G217">
        <v>1436885.286742371</v>
      </c>
    </row>
    <row r="218" spans="1:7">
      <c r="A218">
        <v>216</v>
      </c>
      <c r="B218">
        <v>10689142.45142747</v>
      </c>
      <c r="C218">
        <v>1348039.359738861</v>
      </c>
      <c r="D218">
        <v>3197481.366197537</v>
      </c>
      <c r="E218">
        <v>4348491.078303957</v>
      </c>
      <c r="F218">
        <v>358254.8823093645</v>
      </c>
      <c r="G218">
        <v>1436875.764877751</v>
      </c>
    </row>
    <row r="219" spans="1:7">
      <c r="A219">
        <v>217</v>
      </c>
      <c r="B219">
        <v>10689142.41120429</v>
      </c>
      <c r="C219">
        <v>1347843.07704427</v>
      </c>
      <c r="D219">
        <v>3197585.542903017</v>
      </c>
      <c r="E219">
        <v>4348491.078303957</v>
      </c>
      <c r="F219">
        <v>358322.908134959</v>
      </c>
      <c r="G219">
        <v>1436899.80481809</v>
      </c>
    </row>
    <row r="220" spans="1:7">
      <c r="A220">
        <v>218</v>
      </c>
      <c r="B220">
        <v>10689142.41055526</v>
      </c>
      <c r="C220">
        <v>1347866.239737034</v>
      </c>
      <c r="D220">
        <v>3197574.011817939</v>
      </c>
      <c r="E220">
        <v>4348491.078303957</v>
      </c>
      <c r="F220">
        <v>358314.4939126059</v>
      </c>
      <c r="G220">
        <v>1436896.586783728</v>
      </c>
    </row>
    <row r="221" spans="1:7">
      <c r="A221">
        <v>219</v>
      </c>
      <c r="B221">
        <v>10689142.41449975</v>
      </c>
      <c r="C221">
        <v>1347878.917663532</v>
      </c>
      <c r="D221">
        <v>3197568.043773518</v>
      </c>
      <c r="E221">
        <v>4348491.078303957</v>
      </c>
      <c r="F221">
        <v>358309.5849482145</v>
      </c>
      <c r="G221">
        <v>1436894.789810533</v>
      </c>
    </row>
    <row r="222" spans="1:7">
      <c r="A222">
        <v>220</v>
      </c>
      <c r="B222">
        <v>10689142.4112447</v>
      </c>
      <c r="C222">
        <v>1347848.479322521</v>
      </c>
      <c r="D222">
        <v>3197583.635375467</v>
      </c>
      <c r="E222">
        <v>4348491.078303957</v>
      </c>
      <c r="F222">
        <v>358320.5075799061</v>
      </c>
      <c r="G222">
        <v>1436898.710662846</v>
      </c>
    </row>
    <row r="223" spans="1:7">
      <c r="A223">
        <v>221</v>
      </c>
      <c r="B223">
        <v>10689142.41314186</v>
      </c>
      <c r="C223">
        <v>1347878.165794177</v>
      </c>
      <c r="D223">
        <v>3197568.436156175</v>
      </c>
      <c r="E223">
        <v>4348491.078303957</v>
      </c>
      <c r="F223">
        <v>358309.814480992</v>
      </c>
      <c r="G223">
        <v>1436894.918406556</v>
      </c>
    </row>
    <row r="224" spans="1:7">
      <c r="A224">
        <v>222</v>
      </c>
      <c r="B224">
        <v>10689142.42203278</v>
      </c>
      <c r="C224">
        <v>1347859.477893193</v>
      </c>
      <c r="D224">
        <v>3197577.267830461</v>
      </c>
      <c r="E224">
        <v>4348491.078303957</v>
      </c>
      <c r="F224">
        <v>358317.1975686448</v>
      </c>
      <c r="G224">
        <v>1436897.400436529</v>
      </c>
    </row>
    <row r="225" spans="1:7">
      <c r="A225">
        <v>223</v>
      </c>
      <c r="B225">
        <v>10689142.42009915</v>
      </c>
      <c r="C225">
        <v>1347840.544896763</v>
      </c>
      <c r="D225">
        <v>3197587.592104874</v>
      </c>
      <c r="E225">
        <v>4348491.078303957</v>
      </c>
      <c r="F225">
        <v>358323.5974820876</v>
      </c>
      <c r="G225">
        <v>1436899.607311469</v>
      </c>
    </row>
    <row r="226" spans="1:7">
      <c r="A226">
        <v>224</v>
      </c>
      <c r="B226">
        <v>10689142.40625958</v>
      </c>
      <c r="C226">
        <v>1347873.870509253</v>
      </c>
      <c r="D226">
        <v>3197569.960238044</v>
      </c>
      <c r="E226">
        <v>4348491.078303957</v>
      </c>
      <c r="F226">
        <v>358311.7251090284</v>
      </c>
      <c r="G226">
        <v>1436895.772099294</v>
      </c>
    </row>
    <row r="227" spans="1:7">
      <c r="A227">
        <v>225</v>
      </c>
      <c r="B227">
        <v>10689142.40171869</v>
      </c>
      <c r="C227">
        <v>1347886.866720111</v>
      </c>
      <c r="D227">
        <v>3197561.479148259</v>
      </c>
      <c r="E227">
        <v>4348491.078303957</v>
      </c>
      <c r="F227">
        <v>358307.9914793728</v>
      </c>
      <c r="G227">
        <v>1436894.986066985</v>
      </c>
    </row>
    <row r="228" spans="1:7">
      <c r="A228">
        <v>226</v>
      </c>
      <c r="B228">
        <v>10689142.40550516</v>
      </c>
      <c r="C228">
        <v>1347917.428236683</v>
      </c>
      <c r="D228">
        <v>3197545.016619283</v>
      </c>
      <c r="E228">
        <v>4348491.078303957</v>
      </c>
      <c r="F228">
        <v>358297.4330887524</v>
      </c>
      <c r="G228">
        <v>1436891.449256487</v>
      </c>
    </row>
    <row r="229" spans="1:7">
      <c r="A229">
        <v>227</v>
      </c>
      <c r="B229">
        <v>10689142.40832175</v>
      </c>
      <c r="C229">
        <v>1347890.452499892</v>
      </c>
      <c r="D229">
        <v>3197559.567636188</v>
      </c>
      <c r="E229">
        <v>4348491.078303957</v>
      </c>
      <c r="F229">
        <v>358306.7107421033</v>
      </c>
      <c r="G229">
        <v>1436894.599139612</v>
      </c>
    </row>
    <row r="230" spans="1:7">
      <c r="A230">
        <v>228</v>
      </c>
      <c r="B230">
        <v>10689142.40432445</v>
      </c>
      <c r="C230">
        <v>1347845.410162326</v>
      </c>
      <c r="D230">
        <v>3197582.145954343</v>
      </c>
      <c r="E230">
        <v>4348491.078303957</v>
      </c>
      <c r="F230">
        <v>358323.3710277503</v>
      </c>
      <c r="G230">
        <v>1436900.398876075</v>
      </c>
    </row>
    <row r="231" spans="1:7">
      <c r="A231">
        <v>229</v>
      </c>
      <c r="B231">
        <v>10689142.41058844</v>
      </c>
      <c r="C231">
        <v>1347856.259758527</v>
      </c>
      <c r="D231">
        <v>3197578.279195623</v>
      </c>
      <c r="E231">
        <v>4348491.078303957</v>
      </c>
      <c r="F231">
        <v>358318.2208166861</v>
      </c>
      <c r="G231">
        <v>1436898.572513646</v>
      </c>
    </row>
    <row r="232" spans="1:7">
      <c r="A232">
        <v>230</v>
      </c>
      <c r="B232">
        <v>10689142.39704328</v>
      </c>
      <c r="C232">
        <v>1347948.655874327</v>
      </c>
      <c r="D232">
        <v>3197528.996577798</v>
      </c>
      <c r="E232">
        <v>4348491.078303957</v>
      </c>
      <c r="F232">
        <v>358286.2819425406</v>
      </c>
      <c r="G232">
        <v>1436887.384344657</v>
      </c>
    </row>
    <row r="233" spans="1:7">
      <c r="A233">
        <v>231</v>
      </c>
      <c r="B233">
        <v>10689142.40320552</v>
      </c>
      <c r="C233">
        <v>1347991.403096492</v>
      </c>
      <c r="D233">
        <v>3197507.138899679</v>
      </c>
      <c r="E233">
        <v>4348491.078303957</v>
      </c>
      <c r="F233">
        <v>358270.7859983915</v>
      </c>
      <c r="G233">
        <v>1436881.996907002</v>
      </c>
    </row>
    <row r="234" spans="1:7">
      <c r="A234">
        <v>232</v>
      </c>
      <c r="B234">
        <v>10689142.39956002</v>
      </c>
      <c r="C234">
        <v>1347958.683164472</v>
      </c>
      <c r="D234">
        <v>3197523.648702888</v>
      </c>
      <c r="E234">
        <v>4348491.078303957</v>
      </c>
      <c r="F234">
        <v>358282.8531730271</v>
      </c>
      <c r="G234">
        <v>1436886.136215677</v>
      </c>
    </row>
    <row r="235" spans="1:7">
      <c r="A235">
        <v>233</v>
      </c>
      <c r="B235">
        <v>10689142.40220065</v>
      </c>
      <c r="C235">
        <v>1347962.174877249</v>
      </c>
      <c r="D235">
        <v>3197521.949820179</v>
      </c>
      <c r="E235">
        <v>4348491.078303957</v>
      </c>
      <c r="F235">
        <v>358281.6719388234</v>
      </c>
      <c r="G235">
        <v>1436885.52726044</v>
      </c>
    </row>
    <row r="236" spans="1:7">
      <c r="A236">
        <v>234</v>
      </c>
      <c r="B236">
        <v>10689142.39433241</v>
      </c>
      <c r="C236">
        <v>1347940.485396987</v>
      </c>
      <c r="D236">
        <v>3197532.847824981</v>
      </c>
      <c r="E236">
        <v>4348491.078303957</v>
      </c>
      <c r="F236">
        <v>358289.4250636274</v>
      </c>
      <c r="G236">
        <v>1436888.557742861</v>
      </c>
    </row>
    <row r="237" spans="1:7">
      <c r="A237">
        <v>235</v>
      </c>
      <c r="B237">
        <v>10689142.39880418</v>
      </c>
      <c r="C237">
        <v>1347951.907503218</v>
      </c>
      <c r="D237">
        <v>3197525.591024793</v>
      </c>
      <c r="E237">
        <v>4348491.078303957</v>
      </c>
      <c r="F237">
        <v>358286.2558648724</v>
      </c>
      <c r="G237">
        <v>1436887.566107343</v>
      </c>
    </row>
    <row r="238" spans="1:7">
      <c r="A238">
        <v>236</v>
      </c>
      <c r="B238">
        <v>10689142.39799763</v>
      </c>
      <c r="C238">
        <v>1347924.120968509</v>
      </c>
      <c r="D238">
        <v>3197542.169550404</v>
      </c>
      <c r="E238">
        <v>4348491.078303957</v>
      </c>
      <c r="F238">
        <v>358294.6226972622</v>
      </c>
      <c r="G238">
        <v>1436890.406477502</v>
      </c>
    </row>
    <row r="239" spans="1:7">
      <c r="A239">
        <v>237</v>
      </c>
      <c r="B239">
        <v>10689142.39549589</v>
      </c>
      <c r="C239">
        <v>1347944.610340737</v>
      </c>
      <c r="D239">
        <v>3197530.256498473</v>
      </c>
      <c r="E239">
        <v>4348491.078303957</v>
      </c>
      <c r="F239">
        <v>358288.1923146625</v>
      </c>
      <c r="G239">
        <v>1436888.258038057</v>
      </c>
    </row>
    <row r="240" spans="1:7">
      <c r="A240">
        <v>238</v>
      </c>
      <c r="B240">
        <v>10689142.3981075</v>
      </c>
      <c r="C240">
        <v>1347928.766399028</v>
      </c>
      <c r="D240">
        <v>3197539.165879623</v>
      </c>
      <c r="E240">
        <v>4348491.078303957</v>
      </c>
      <c r="F240">
        <v>358293.444015918</v>
      </c>
      <c r="G240">
        <v>1436889.943508977</v>
      </c>
    </row>
    <row r="241" spans="1:7">
      <c r="A241">
        <v>239</v>
      </c>
      <c r="B241">
        <v>10689142.39533685</v>
      </c>
      <c r="C241">
        <v>1347953.645274276</v>
      </c>
      <c r="D241">
        <v>3197526.065453804</v>
      </c>
      <c r="E241">
        <v>4348491.078303957</v>
      </c>
      <c r="F241">
        <v>358284.6882074228</v>
      </c>
      <c r="G241">
        <v>1436886.918097393</v>
      </c>
    </row>
    <row r="242" spans="1:7">
      <c r="A242">
        <v>240</v>
      </c>
      <c r="B242">
        <v>10689142.39199148</v>
      </c>
      <c r="C242">
        <v>1347913.288769533</v>
      </c>
      <c r="D242">
        <v>3197546.743850609</v>
      </c>
      <c r="E242">
        <v>4348491.078303957</v>
      </c>
      <c r="F242">
        <v>358299.2508574874</v>
      </c>
      <c r="G242">
        <v>1436892.030209892</v>
      </c>
    </row>
    <row r="243" spans="1:7">
      <c r="A243">
        <v>241</v>
      </c>
      <c r="B243">
        <v>10689142.39071558</v>
      </c>
      <c r="C243">
        <v>1347925.343571722</v>
      </c>
      <c r="D243">
        <v>3197540.499184852</v>
      </c>
      <c r="E243">
        <v>4348491.078303957</v>
      </c>
      <c r="F243">
        <v>358294.9338675847</v>
      </c>
      <c r="G243">
        <v>1436890.535787462</v>
      </c>
    </row>
    <row r="244" spans="1:7">
      <c r="A244">
        <v>242</v>
      </c>
      <c r="B244">
        <v>10689142.39122676</v>
      </c>
      <c r="C244">
        <v>1347925.087531281</v>
      </c>
      <c r="D244">
        <v>3197540.775434268</v>
      </c>
      <c r="E244">
        <v>4348491.078303957</v>
      </c>
      <c r="F244">
        <v>358294.9572536644</v>
      </c>
      <c r="G244">
        <v>1436890.492703586</v>
      </c>
    </row>
    <row r="245" spans="1:7">
      <c r="A245">
        <v>243</v>
      </c>
      <c r="B245">
        <v>10689142.38920604</v>
      </c>
      <c r="C245">
        <v>1347927.71521841</v>
      </c>
      <c r="D245">
        <v>3197538.613627692</v>
      </c>
      <c r="E245">
        <v>4348491.078303957</v>
      </c>
      <c r="F245">
        <v>358294.6190556096</v>
      </c>
      <c r="G245">
        <v>1436890.363000368</v>
      </c>
    </row>
    <row r="246" spans="1:7">
      <c r="A246">
        <v>244</v>
      </c>
      <c r="B246">
        <v>10689142.39062003</v>
      </c>
      <c r="C246">
        <v>1347932.448038302</v>
      </c>
      <c r="D246">
        <v>3197535.824813568</v>
      </c>
      <c r="E246">
        <v>4348491.078303957</v>
      </c>
      <c r="F246">
        <v>358293.2271874608</v>
      </c>
      <c r="G246">
        <v>1436889.81227674</v>
      </c>
    </row>
    <row r="247" spans="1:7">
      <c r="A247">
        <v>245</v>
      </c>
      <c r="B247">
        <v>10689142.38947496</v>
      </c>
      <c r="C247">
        <v>1347929.925008617</v>
      </c>
      <c r="D247">
        <v>3197537.225019292</v>
      </c>
      <c r="E247">
        <v>4348491.078303957</v>
      </c>
      <c r="F247">
        <v>358294.0163503579</v>
      </c>
      <c r="G247">
        <v>1436890.144792736</v>
      </c>
    </row>
    <row r="248" spans="1:7">
      <c r="A248">
        <v>246</v>
      </c>
      <c r="B248">
        <v>10689142.39046246</v>
      </c>
      <c r="C248">
        <v>1347893.775469025</v>
      </c>
      <c r="D248">
        <v>3197556.612128187</v>
      </c>
      <c r="E248">
        <v>4348491.078303957</v>
      </c>
      <c r="F248">
        <v>358306.443082662</v>
      </c>
      <c r="G248">
        <v>1436894.481478629</v>
      </c>
    </row>
    <row r="249" spans="1:7">
      <c r="A249">
        <v>247</v>
      </c>
      <c r="B249">
        <v>10689142.38915944</v>
      </c>
      <c r="C249">
        <v>1347927.246082641</v>
      </c>
      <c r="D249">
        <v>3197539.325664382</v>
      </c>
      <c r="E249">
        <v>4348491.078303957</v>
      </c>
      <c r="F249">
        <v>358294.5308305694</v>
      </c>
      <c r="G249">
        <v>1436890.208277885</v>
      </c>
    </row>
    <row r="250" spans="1:7">
      <c r="A250">
        <v>248</v>
      </c>
      <c r="B250">
        <v>10689142.3907583</v>
      </c>
      <c r="C250">
        <v>1347927.814817977</v>
      </c>
      <c r="D250">
        <v>3197538.455974291</v>
      </c>
      <c r="E250">
        <v>4348491.078303957</v>
      </c>
      <c r="F250">
        <v>358294.6723285195</v>
      </c>
      <c r="G250">
        <v>1436890.369333553</v>
      </c>
    </row>
    <row r="251" spans="1:7">
      <c r="A251">
        <v>249</v>
      </c>
      <c r="B251">
        <v>10689142.38958023</v>
      </c>
      <c r="C251">
        <v>1347938.709974481</v>
      </c>
      <c r="D251">
        <v>3197533.194884724</v>
      </c>
      <c r="E251">
        <v>4348491.078303957</v>
      </c>
      <c r="F251">
        <v>358290.5347222911</v>
      </c>
      <c r="G251">
        <v>1436888.871694774</v>
      </c>
    </row>
    <row r="252" spans="1:7">
      <c r="A252">
        <v>250</v>
      </c>
      <c r="B252">
        <v>10689142.39014073</v>
      </c>
      <c r="C252">
        <v>1347929.837168436</v>
      </c>
      <c r="D252">
        <v>3197538.401138978</v>
      </c>
      <c r="E252">
        <v>4348491.078303957</v>
      </c>
      <c r="F252">
        <v>358293.3867263611</v>
      </c>
      <c r="G252">
        <v>1436889.686802995</v>
      </c>
    </row>
    <row r="253" spans="1:7">
      <c r="A253">
        <v>251</v>
      </c>
      <c r="B253">
        <v>10689142.38993257</v>
      </c>
      <c r="C253">
        <v>1347939.699498668</v>
      </c>
      <c r="D253">
        <v>3197532.955399022</v>
      </c>
      <c r="E253">
        <v>4348491.078303957</v>
      </c>
      <c r="F253">
        <v>358290.0591449132</v>
      </c>
      <c r="G253">
        <v>1436888.597586007</v>
      </c>
    </row>
    <row r="254" spans="1:7">
      <c r="A254">
        <v>252</v>
      </c>
      <c r="B254">
        <v>10689142.38913728</v>
      </c>
      <c r="C254">
        <v>1347925.461500541</v>
      </c>
      <c r="D254">
        <v>3197540.194041522</v>
      </c>
      <c r="E254">
        <v>4348491.078303957</v>
      </c>
      <c r="F254">
        <v>358295.1965771198</v>
      </c>
      <c r="G254">
        <v>1436890.458714143</v>
      </c>
    </row>
    <row r="255" spans="1:7">
      <c r="A255">
        <v>253</v>
      </c>
      <c r="B255">
        <v>10689142.38951157</v>
      </c>
      <c r="C255">
        <v>1347917.87257745</v>
      </c>
      <c r="D255">
        <v>3197544.21110163</v>
      </c>
      <c r="E255">
        <v>4348491.078303957</v>
      </c>
      <c r="F255">
        <v>358297.8932374824</v>
      </c>
      <c r="G255">
        <v>1436891.334291052</v>
      </c>
    </row>
    <row r="256" spans="1:7">
      <c r="A256">
        <v>254</v>
      </c>
      <c r="B256">
        <v>10689142.38922432</v>
      </c>
      <c r="C256">
        <v>1347924.223603015</v>
      </c>
      <c r="D256">
        <v>3197541.001808947</v>
      </c>
      <c r="E256">
        <v>4348491.078303957</v>
      </c>
      <c r="F256">
        <v>358295.5001452733</v>
      </c>
      <c r="G256">
        <v>1436890.585363128</v>
      </c>
    </row>
    <row r="257" spans="1:7">
      <c r="A257">
        <v>255</v>
      </c>
      <c r="B257">
        <v>10689142.38947416</v>
      </c>
      <c r="C257">
        <v>1347923.926213406</v>
      </c>
      <c r="D257">
        <v>3197541.091262818</v>
      </c>
      <c r="E257">
        <v>4348491.078303957</v>
      </c>
      <c r="F257">
        <v>358295.6554981664</v>
      </c>
      <c r="G257">
        <v>1436890.638195813</v>
      </c>
    </row>
    <row r="258" spans="1:7">
      <c r="A258">
        <v>256</v>
      </c>
      <c r="B258">
        <v>10689142.3891982</v>
      </c>
      <c r="C258">
        <v>1347917.257315806</v>
      </c>
      <c r="D258">
        <v>3197544.580433347</v>
      </c>
      <c r="E258">
        <v>4348491.078303957</v>
      </c>
      <c r="F258">
        <v>358298.0318494865</v>
      </c>
      <c r="G258">
        <v>1436891.441295599</v>
      </c>
    </row>
    <row r="259" spans="1:7">
      <c r="A259">
        <v>257</v>
      </c>
      <c r="B259">
        <v>10689142.38958521</v>
      </c>
      <c r="C259">
        <v>1347919.1887083</v>
      </c>
      <c r="D259">
        <v>3197543.29461312</v>
      </c>
      <c r="E259">
        <v>4348491.078303957</v>
      </c>
      <c r="F259">
        <v>358297.505546734</v>
      </c>
      <c r="G259">
        <v>1436891.322413098</v>
      </c>
    </row>
    <row r="260" spans="1:7">
      <c r="A260">
        <v>258</v>
      </c>
      <c r="B260">
        <v>10689142.38919473</v>
      </c>
      <c r="C260">
        <v>1347925.300213265</v>
      </c>
      <c r="D260">
        <v>3197540.391030974</v>
      </c>
      <c r="E260">
        <v>4348491.078303957</v>
      </c>
      <c r="F260">
        <v>358295.1941949255</v>
      </c>
      <c r="G260">
        <v>1436890.425451605</v>
      </c>
    </row>
    <row r="261" spans="1:7">
      <c r="A261">
        <v>259</v>
      </c>
      <c r="B261">
        <v>10689142.38928262</v>
      </c>
      <c r="C261">
        <v>1347925.425759907</v>
      </c>
      <c r="D261">
        <v>3197540.313158978</v>
      </c>
      <c r="E261">
        <v>4348491.078303957</v>
      </c>
      <c r="F261">
        <v>358295.146135612</v>
      </c>
      <c r="G261">
        <v>1436890.425924169</v>
      </c>
    </row>
    <row r="262" spans="1:7">
      <c r="A262">
        <v>260</v>
      </c>
      <c r="B262">
        <v>10689142.389151</v>
      </c>
      <c r="C262">
        <v>1347923.868462706</v>
      </c>
      <c r="D262">
        <v>3197540.816836482</v>
      </c>
      <c r="E262">
        <v>4348491.078303957</v>
      </c>
      <c r="F262">
        <v>358295.8918873702</v>
      </c>
      <c r="G262">
        <v>1436890.733660479</v>
      </c>
    </row>
    <row r="263" spans="1:7">
      <c r="A263">
        <v>261</v>
      </c>
      <c r="B263">
        <v>10689142.38912409</v>
      </c>
      <c r="C263">
        <v>1347926.546872186</v>
      </c>
      <c r="D263">
        <v>3197539.588432719</v>
      </c>
      <c r="E263">
        <v>4348491.078303957</v>
      </c>
      <c r="F263">
        <v>358294.8291337247</v>
      </c>
      <c r="G263">
        <v>1436890.346381503</v>
      </c>
    </row>
    <row r="264" spans="1:7">
      <c r="A264">
        <v>262</v>
      </c>
      <c r="B264">
        <v>10689142.38919451</v>
      </c>
      <c r="C264">
        <v>1347934.809878193</v>
      </c>
      <c r="D264">
        <v>3197535.186435523</v>
      </c>
      <c r="E264">
        <v>4348491.078303957</v>
      </c>
      <c r="F264">
        <v>358291.9669900999</v>
      </c>
      <c r="G264">
        <v>1436889.347586737</v>
      </c>
    </row>
    <row r="265" spans="1:7">
      <c r="A265">
        <v>263</v>
      </c>
      <c r="B265">
        <v>10689142.38910958</v>
      </c>
      <c r="C265">
        <v>1347925.756352348</v>
      </c>
      <c r="D265">
        <v>3197539.974127988</v>
      </c>
      <c r="E265">
        <v>4348491.078303957</v>
      </c>
      <c r="F265">
        <v>358295.1403723294</v>
      </c>
      <c r="G265">
        <v>1436890.43995296</v>
      </c>
    </row>
    <row r="266" spans="1:7">
      <c r="A266">
        <v>264</v>
      </c>
      <c r="B266">
        <v>10689142.38918597</v>
      </c>
      <c r="C266">
        <v>1347923.2541066</v>
      </c>
      <c r="D266">
        <v>3197541.253736661</v>
      </c>
      <c r="E266">
        <v>4348491.078303957</v>
      </c>
      <c r="F266">
        <v>358296.0445055118</v>
      </c>
      <c r="G266">
        <v>1436890.758533242</v>
      </c>
    </row>
    <row r="267" spans="1:7">
      <c r="A267">
        <v>265</v>
      </c>
      <c r="B267">
        <v>10689142.38911296</v>
      </c>
      <c r="C267">
        <v>1347926.46297198</v>
      </c>
      <c r="D267">
        <v>3197539.644022994</v>
      </c>
      <c r="E267">
        <v>4348491.078303957</v>
      </c>
      <c r="F267">
        <v>358294.8642951612</v>
      </c>
      <c r="G267">
        <v>1436890.339518863</v>
      </c>
    </row>
    <row r="268" spans="1:7">
      <c r="A268">
        <v>266</v>
      </c>
      <c r="B268">
        <v>10689142.38908487</v>
      </c>
      <c r="C268">
        <v>1347923.351339613</v>
      </c>
      <c r="D268">
        <v>3197541.041281437</v>
      </c>
      <c r="E268">
        <v>4348491.078303957</v>
      </c>
      <c r="F268">
        <v>358296.0971593226</v>
      </c>
      <c r="G268">
        <v>1436890.821000543</v>
      </c>
    </row>
    <row r="269" spans="1:7">
      <c r="A269">
        <v>267</v>
      </c>
      <c r="B269">
        <v>10689142.38906949</v>
      </c>
      <c r="C269">
        <v>1347927.19666839</v>
      </c>
      <c r="D269">
        <v>3197538.965747641</v>
      </c>
      <c r="E269">
        <v>4348491.078303957</v>
      </c>
      <c r="F269">
        <v>358294.7817186945</v>
      </c>
      <c r="G269">
        <v>1436890.366630807</v>
      </c>
    </row>
    <row r="270" spans="1:7">
      <c r="A270">
        <v>268</v>
      </c>
      <c r="B270">
        <v>10689142.38909503</v>
      </c>
      <c r="C270">
        <v>1347927.390435614</v>
      </c>
      <c r="D270">
        <v>3197538.836725746</v>
      </c>
      <c r="E270">
        <v>4348491.078303957</v>
      </c>
      <c r="F270">
        <v>358294.7380497035</v>
      </c>
      <c r="G270">
        <v>1436890.345580011</v>
      </c>
    </row>
    <row r="271" spans="1:7">
      <c r="A271">
        <v>269</v>
      </c>
      <c r="B271">
        <v>10689142.38912299</v>
      </c>
      <c r="C271">
        <v>1347929.551320263</v>
      </c>
      <c r="D271">
        <v>3197537.733945798</v>
      </c>
      <c r="E271">
        <v>4348491.078303957</v>
      </c>
      <c r="F271">
        <v>358293.9398422727</v>
      </c>
      <c r="G271">
        <v>1436890.085710698</v>
      </c>
    </row>
    <row r="272" spans="1:7">
      <c r="A272">
        <v>270</v>
      </c>
      <c r="B272">
        <v>10689142.3890763</v>
      </c>
      <c r="C272">
        <v>1347925.839377332</v>
      </c>
      <c r="D272">
        <v>3197539.671041585</v>
      </c>
      <c r="E272">
        <v>4348491.078303957</v>
      </c>
      <c r="F272">
        <v>358295.2614909507</v>
      </c>
      <c r="G272">
        <v>1436890.538862479</v>
      </c>
    </row>
    <row r="273" spans="1:7">
      <c r="A273">
        <v>271</v>
      </c>
      <c r="B273">
        <v>10689142.38905647</v>
      </c>
      <c r="C273">
        <v>1347924.873053991</v>
      </c>
      <c r="D273">
        <v>3197540.256785259</v>
      </c>
      <c r="E273">
        <v>4348491.078303957</v>
      </c>
      <c r="F273">
        <v>358295.5573562603</v>
      </c>
      <c r="G273">
        <v>1436890.623557004</v>
      </c>
    </row>
    <row r="274" spans="1:7">
      <c r="A274">
        <v>272</v>
      </c>
      <c r="B274">
        <v>10689142.38904685</v>
      </c>
      <c r="C274">
        <v>1347924.482626686</v>
      </c>
      <c r="D274">
        <v>3197540.426511304</v>
      </c>
      <c r="E274">
        <v>4348491.078303957</v>
      </c>
      <c r="F274">
        <v>358295.7186644317</v>
      </c>
      <c r="G274">
        <v>1436890.682940474</v>
      </c>
    </row>
    <row r="275" spans="1:7">
      <c r="A275">
        <v>273</v>
      </c>
      <c r="B275">
        <v>10689142.38902903</v>
      </c>
      <c r="C275">
        <v>1347923.117060314</v>
      </c>
      <c r="D275">
        <v>3197541.083190169</v>
      </c>
      <c r="E275">
        <v>4348491.078303957</v>
      </c>
      <c r="F275">
        <v>358296.2356240485</v>
      </c>
      <c r="G275">
        <v>1436890.87485054</v>
      </c>
    </row>
    <row r="276" spans="1:7">
      <c r="A276">
        <v>274</v>
      </c>
      <c r="B276">
        <v>10689142.38902188</v>
      </c>
      <c r="C276">
        <v>1347923.87678679</v>
      </c>
      <c r="D276">
        <v>3197540.70265256</v>
      </c>
      <c r="E276">
        <v>4348491.078303957</v>
      </c>
      <c r="F276">
        <v>358295.9408364606</v>
      </c>
      <c r="G276">
        <v>1436890.790442112</v>
      </c>
    </row>
    <row r="277" spans="1:7">
      <c r="A277">
        <v>275</v>
      </c>
      <c r="B277">
        <v>10689142.38903274</v>
      </c>
      <c r="C277">
        <v>1347923.540800985</v>
      </c>
      <c r="D277">
        <v>3197540.859680592</v>
      </c>
      <c r="E277">
        <v>4348491.078303957</v>
      </c>
      <c r="F277">
        <v>358296.0721267643</v>
      </c>
      <c r="G277">
        <v>1436890.838120444</v>
      </c>
    </row>
    <row r="278" spans="1:7">
      <c r="A278">
        <v>276</v>
      </c>
      <c r="B278">
        <v>10689142.38906199</v>
      </c>
      <c r="C278">
        <v>1347925.005632006</v>
      </c>
      <c r="D278">
        <v>3197540.11665478</v>
      </c>
      <c r="E278">
        <v>4348491.078303957</v>
      </c>
      <c r="F278">
        <v>358295.5284404493</v>
      </c>
      <c r="G278">
        <v>1436890.660030791</v>
      </c>
    </row>
    <row r="279" spans="1:7">
      <c r="A279">
        <v>277</v>
      </c>
      <c r="B279">
        <v>10689142.38905585</v>
      </c>
      <c r="C279">
        <v>1347923.230333999</v>
      </c>
      <c r="D279">
        <v>3197540.989799506</v>
      </c>
      <c r="E279">
        <v>4348491.078303957</v>
      </c>
      <c r="F279">
        <v>358296.1997214557</v>
      </c>
      <c r="G279">
        <v>1436890.890896929</v>
      </c>
    </row>
    <row r="280" spans="1:7">
      <c r="A280">
        <v>278</v>
      </c>
      <c r="B280">
        <v>10689142.38901162</v>
      </c>
      <c r="C280">
        <v>1347924.682661206</v>
      </c>
      <c r="D280">
        <v>3197540.31313432</v>
      </c>
      <c r="E280">
        <v>4348491.078303957</v>
      </c>
      <c r="F280">
        <v>358295.64917831</v>
      </c>
      <c r="G280">
        <v>1436890.665733824</v>
      </c>
    </row>
    <row r="281" spans="1:7">
      <c r="A281">
        <v>279</v>
      </c>
      <c r="B281">
        <v>10689142.38901302</v>
      </c>
      <c r="C281">
        <v>1347924.423637832</v>
      </c>
      <c r="D281">
        <v>3197540.473385442</v>
      </c>
      <c r="E281">
        <v>4348491.078303957</v>
      </c>
      <c r="F281">
        <v>358295.7262165594</v>
      </c>
      <c r="G281">
        <v>1436890.687469234</v>
      </c>
    </row>
    <row r="282" spans="1:7">
      <c r="A282">
        <v>280</v>
      </c>
      <c r="B282">
        <v>10689142.3890145</v>
      </c>
      <c r="C282">
        <v>1347920.068370547</v>
      </c>
      <c r="D282">
        <v>3197542.796441901</v>
      </c>
      <c r="E282">
        <v>4348491.078303957</v>
      </c>
      <c r="F282">
        <v>358297.2296496432</v>
      </c>
      <c r="G282">
        <v>1436891.216248455</v>
      </c>
    </row>
    <row r="283" spans="1:7">
      <c r="A283">
        <v>281</v>
      </c>
      <c r="B283">
        <v>10689142.3890132</v>
      </c>
      <c r="C283">
        <v>1347925.96719743</v>
      </c>
      <c r="D283">
        <v>3197539.613114245</v>
      </c>
      <c r="E283">
        <v>4348491.078303957</v>
      </c>
      <c r="F283">
        <v>358295.2105698509</v>
      </c>
      <c r="G283">
        <v>1436890.519827721</v>
      </c>
    </row>
    <row r="284" spans="1:7">
      <c r="A284">
        <v>282</v>
      </c>
      <c r="B284">
        <v>10689142.38904826</v>
      </c>
      <c r="C284">
        <v>1347924.620498334</v>
      </c>
      <c r="D284">
        <v>3197540.300550736</v>
      </c>
      <c r="E284">
        <v>4348491.078303957</v>
      </c>
      <c r="F284">
        <v>358295.7157003745</v>
      </c>
      <c r="G284">
        <v>1436890.673994857</v>
      </c>
    </row>
    <row r="285" spans="1:7">
      <c r="A285">
        <v>283</v>
      </c>
      <c r="B285">
        <v>10689142.38901017</v>
      </c>
      <c r="C285">
        <v>1347925.208891472</v>
      </c>
      <c r="D285">
        <v>3197540.083043436</v>
      </c>
      <c r="E285">
        <v>4348491.078303957</v>
      </c>
      <c r="F285">
        <v>358295.433386584</v>
      </c>
      <c r="G285">
        <v>1436890.585384719</v>
      </c>
    </row>
    <row r="286" spans="1:7">
      <c r="A286">
        <v>284</v>
      </c>
      <c r="B286">
        <v>10689142.38901385</v>
      </c>
      <c r="C286">
        <v>1347925.13219695</v>
      </c>
      <c r="D286">
        <v>3197540.123876103</v>
      </c>
      <c r="E286">
        <v>4348491.078303957</v>
      </c>
      <c r="F286">
        <v>358295.4622563801</v>
      </c>
      <c r="G286">
        <v>1436890.592380462</v>
      </c>
    </row>
    <row r="287" spans="1:7">
      <c r="A287">
        <v>285</v>
      </c>
      <c r="B287">
        <v>10689142.38900471</v>
      </c>
      <c r="C287">
        <v>1347926.455126898</v>
      </c>
      <c r="D287">
        <v>3197539.485344608</v>
      </c>
      <c r="E287">
        <v>4348491.078303957</v>
      </c>
      <c r="F287">
        <v>358294.9570856516</v>
      </c>
      <c r="G287">
        <v>1436890.413143598</v>
      </c>
    </row>
    <row r="288" spans="1:7">
      <c r="A288">
        <v>286</v>
      </c>
      <c r="B288">
        <v>10689142.38901134</v>
      </c>
      <c r="C288">
        <v>1347926.60236818</v>
      </c>
      <c r="D288">
        <v>3197539.410045077</v>
      </c>
      <c r="E288">
        <v>4348491.078303957</v>
      </c>
      <c r="F288">
        <v>358294.9011003809</v>
      </c>
      <c r="G288">
        <v>1436890.39719374</v>
      </c>
    </row>
    <row r="289" spans="1:7">
      <c r="A289">
        <v>287</v>
      </c>
      <c r="B289">
        <v>10689142.38901297</v>
      </c>
      <c r="C289">
        <v>1347926.64032029</v>
      </c>
      <c r="D289">
        <v>3197539.399600728</v>
      </c>
      <c r="E289">
        <v>4348491.078303957</v>
      </c>
      <c r="F289">
        <v>358294.883134916</v>
      </c>
      <c r="G289">
        <v>1436890.387653082</v>
      </c>
    </row>
    <row r="290" spans="1:7">
      <c r="A290">
        <v>288</v>
      </c>
      <c r="B290">
        <v>10689142.38900295</v>
      </c>
      <c r="C290">
        <v>1347926.216849256</v>
      </c>
      <c r="D290">
        <v>3197539.606527453</v>
      </c>
      <c r="E290">
        <v>4348491.078303957</v>
      </c>
      <c r="F290">
        <v>358295.0397758964</v>
      </c>
      <c r="G290">
        <v>1436890.447546383</v>
      </c>
    </row>
    <row r="291" spans="1:7">
      <c r="A291">
        <v>289</v>
      </c>
      <c r="B291">
        <v>10689142.38899917</v>
      </c>
      <c r="C291">
        <v>1347926.341976484</v>
      </c>
      <c r="D291">
        <v>3197539.544933059</v>
      </c>
      <c r="E291">
        <v>4348491.078303957</v>
      </c>
      <c r="F291">
        <v>358294.9963892048</v>
      </c>
      <c r="G291">
        <v>1436890.427396463</v>
      </c>
    </row>
    <row r="292" spans="1:7">
      <c r="A292">
        <v>290</v>
      </c>
      <c r="B292">
        <v>10689142.3890069</v>
      </c>
      <c r="C292">
        <v>1347926.38678421</v>
      </c>
      <c r="D292">
        <v>3197539.532596872</v>
      </c>
      <c r="E292">
        <v>4348491.078303957</v>
      </c>
      <c r="F292">
        <v>358294.9791286387</v>
      </c>
      <c r="G292">
        <v>1436890.412193226</v>
      </c>
    </row>
    <row r="293" spans="1:7">
      <c r="A293">
        <v>291</v>
      </c>
      <c r="B293">
        <v>10689142.38900843</v>
      </c>
      <c r="C293">
        <v>1347927.478554136</v>
      </c>
      <c r="D293">
        <v>3197538.932145283</v>
      </c>
      <c r="E293">
        <v>4348491.078303957</v>
      </c>
      <c r="F293">
        <v>358294.6076697512</v>
      </c>
      <c r="G293">
        <v>1436890.292335302</v>
      </c>
    </row>
    <row r="294" spans="1:7">
      <c r="A294">
        <v>292</v>
      </c>
      <c r="B294">
        <v>10689142.38899282</v>
      </c>
      <c r="C294">
        <v>1347924.818798726</v>
      </c>
      <c r="D294">
        <v>3197540.375477757</v>
      </c>
      <c r="E294">
        <v>4348491.078303957</v>
      </c>
      <c r="F294">
        <v>358295.5098106748</v>
      </c>
      <c r="G294">
        <v>1436890.606601702</v>
      </c>
    </row>
    <row r="295" spans="1:7">
      <c r="A295">
        <v>293</v>
      </c>
      <c r="B295">
        <v>10689142.38899609</v>
      </c>
      <c r="C295">
        <v>1347923.623896987</v>
      </c>
      <c r="D295">
        <v>3197541.035590071</v>
      </c>
      <c r="E295">
        <v>4348491.078303957</v>
      </c>
      <c r="F295">
        <v>358295.9039388979</v>
      </c>
      <c r="G295">
        <v>1436890.747266175</v>
      </c>
    </row>
    <row r="296" spans="1:7">
      <c r="A296">
        <v>294</v>
      </c>
      <c r="B296">
        <v>10689142.38899701</v>
      </c>
      <c r="C296">
        <v>1347924.164382352</v>
      </c>
      <c r="D296">
        <v>3197540.731290597</v>
      </c>
      <c r="E296">
        <v>4348491.078303957</v>
      </c>
      <c r="F296">
        <v>358295.734090375</v>
      </c>
      <c r="G296">
        <v>1436890.680929722</v>
      </c>
    </row>
    <row r="297" spans="1:7">
      <c r="A297">
        <v>295</v>
      </c>
      <c r="B297">
        <v>10689142.38899165</v>
      </c>
      <c r="C297">
        <v>1347924.323905553</v>
      </c>
      <c r="D297">
        <v>3197540.650568516</v>
      </c>
      <c r="E297">
        <v>4348491.078303957</v>
      </c>
      <c r="F297">
        <v>358295.6774836016</v>
      </c>
      <c r="G297">
        <v>1436890.658730019</v>
      </c>
    </row>
    <row r="298" spans="1:7">
      <c r="A298">
        <v>296</v>
      </c>
      <c r="B298">
        <v>10689142.38899525</v>
      </c>
      <c r="C298">
        <v>1347924.322829838</v>
      </c>
      <c r="D298">
        <v>3197540.637757459</v>
      </c>
      <c r="E298">
        <v>4348491.078303957</v>
      </c>
      <c r="F298">
        <v>358295.6858697252</v>
      </c>
      <c r="G298">
        <v>1436890.664234267</v>
      </c>
    </row>
    <row r="299" spans="1:7">
      <c r="A299">
        <v>297</v>
      </c>
      <c r="B299">
        <v>10689142.3889956</v>
      </c>
      <c r="C299">
        <v>1347923.535278253</v>
      </c>
      <c r="D299">
        <v>3197541.074065139</v>
      </c>
      <c r="E299">
        <v>4348491.078303957</v>
      </c>
      <c r="F299">
        <v>358295.9497917515</v>
      </c>
      <c r="G299">
        <v>1436890.751556503</v>
      </c>
    </row>
    <row r="300" spans="1:7">
      <c r="A300">
        <v>298</v>
      </c>
      <c r="B300">
        <v>10689142.38898912</v>
      </c>
      <c r="C300">
        <v>1347923.550006427</v>
      </c>
      <c r="D300">
        <v>3197541.02447752</v>
      </c>
      <c r="E300">
        <v>4348491.078303957</v>
      </c>
      <c r="F300">
        <v>358295.9719209204</v>
      </c>
      <c r="G300">
        <v>1436890.764280297</v>
      </c>
    </row>
    <row r="301" spans="1:7">
      <c r="A301">
        <v>299</v>
      </c>
      <c r="B301">
        <v>10689142.38899089</v>
      </c>
      <c r="C301">
        <v>1347923.041374338</v>
      </c>
      <c r="D301">
        <v>3197541.274933326</v>
      </c>
      <c r="E301">
        <v>4348491.078303957</v>
      </c>
      <c r="F301">
        <v>358296.1581687532</v>
      </c>
      <c r="G301">
        <v>1436890.836210515</v>
      </c>
    </row>
    <row r="302" spans="1:7">
      <c r="A302">
        <v>300</v>
      </c>
      <c r="B302">
        <v>10689142.3889888</v>
      </c>
      <c r="C302">
        <v>1347923.398874228</v>
      </c>
      <c r="D302">
        <v>3197541.107084945</v>
      </c>
      <c r="E302">
        <v>4348491.078303957</v>
      </c>
      <c r="F302">
        <v>358296.0236893357</v>
      </c>
      <c r="G302">
        <v>1436890.781036337</v>
      </c>
    </row>
    <row r="303" spans="1:7">
      <c r="A303">
        <v>301</v>
      </c>
      <c r="B303">
        <v>10689142.38899602</v>
      </c>
      <c r="C303">
        <v>1347923.830575452</v>
      </c>
      <c r="D303">
        <v>3197540.890794094</v>
      </c>
      <c r="E303">
        <v>4348491.078303957</v>
      </c>
      <c r="F303">
        <v>358295.8727808837</v>
      </c>
      <c r="G303">
        <v>1436890.716541637</v>
      </c>
    </row>
    <row r="304" spans="1:7">
      <c r="A304">
        <v>302</v>
      </c>
      <c r="B304">
        <v>10689142.38898972</v>
      </c>
      <c r="C304">
        <v>1347924.722488281</v>
      </c>
      <c r="D304">
        <v>3197540.374208746</v>
      </c>
      <c r="E304">
        <v>4348491.078303957</v>
      </c>
      <c r="F304">
        <v>358295.5813381855</v>
      </c>
      <c r="G304">
        <v>1436890.632650546</v>
      </c>
    </row>
    <row r="305" spans="1:7">
      <c r="A305">
        <v>303</v>
      </c>
      <c r="B305">
        <v>10689142.38898811</v>
      </c>
      <c r="C305">
        <v>1347922.912375769</v>
      </c>
      <c r="D305">
        <v>3197541.373595022</v>
      </c>
      <c r="E305">
        <v>4348491.078303957</v>
      </c>
      <c r="F305">
        <v>358296.1853672318</v>
      </c>
      <c r="G305">
        <v>1436890.839346124</v>
      </c>
    </row>
    <row r="306" spans="1:7">
      <c r="A306">
        <v>304</v>
      </c>
      <c r="B306">
        <v>10689142.388989</v>
      </c>
      <c r="C306">
        <v>1347922.918710021</v>
      </c>
      <c r="D306">
        <v>3197541.37146114</v>
      </c>
      <c r="E306">
        <v>4348491.078303957</v>
      </c>
      <c r="F306">
        <v>358296.1826451735</v>
      </c>
      <c r="G306">
        <v>1436890.837868711</v>
      </c>
    </row>
    <row r="307" spans="1:7">
      <c r="A307">
        <v>305</v>
      </c>
      <c r="B307">
        <v>10689142.38899079</v>
      </c>
      <c r="C307">
        <v>1347922.072164439</v>
      </c>
      <c r="D307">
        <v>3197541.820262807</v>
      </c>
      <c r="E307">
        <v>4348491.078303957</v>
      </c>
      <c r="F307">
        <v>358296.4779117324</v>
      </c>
      <c r="G307">
        <v>1436890.940347849</v>
      </c>
    </row>
    <row r="308" spans="1:7">
      <c r="A308">
        <v>306</v>
      </c>
      <c r="B308">
        <v>10689142.38898919</v>
      </c>
      <c r="C308">
        <v>1347922.807875817</v>
      </c>
      <c r="D308">
        <v>3197541.431047481</v>
      </c>
      <c r="E308">
        <v>4348491.078303957</v>
      </c>
      <c r="F308">
        <v>358296.2209495079</v>
      </c>
      <c r="G308">
        <v>1436890.850812423</v>
      </c>
    </row>
    <row r="309" spans="1:7">
      <c r="A309">
        <v>307</v>
      </c>
      <c r="B309">
        <v>10689142.38898677</v>
      </c>
      <c r="C309">
        <v>1347922.881448381</v>
      </c>
      <c r="D309">
        <v>3197541.380265496</v>
      </c>
      <c r="E309">
        <v>4348491.078303957</v>
      </c>
      <c r="F309">
        <v>358296.1995855812</v>
      </c>
      <c r="G309">
        <v>1436890.849383351</v>
      </c>
    </row>
    <row r="310" spans="1:7">
      <c r="A310">
        <v>308</v>
      </c>
      <c r="B310">
        <v>10689142.38898774</v>
      </c>
      <c r="C310">
        <v>1347922.649956249</v>
      </c>
      <c r="D310">
        <v>3197541.508182326</v>
      </c>
      <c r="E310">
        <v>4348491.078303957</v>
      </c>
      <c r="F310">
        <v>358296.2779400222</v>
      </c>
      <c r="G310">
        <v>1436890.874605183</v>
      </c>
    </row>
    <row r="311" spans="1:7">
      <c r="A311">
        <v>309</v>
      </c>
      <c r="B311">
        <v>10689142.38898524</v>
      </c>
      <c r="C311">
        <v>1347923.490381084</v>
      </c>
      <c r="D311">
        <v>3197541.047163081</v>
      </c>
      <c r="E311">
        <v>4348491.078303957</v>
      </c>
      <c r="F311">
        <v>358295.9942303307</v>
      </c>
      <c r="G311">
        <v>1436890.778906784</v>
      </c>
    </row>
    <row r="312" spans="1:7">
      <c r="A312">
        <v>310</v>
      </c>
      <c r="B312">
        <v>10689142.38898575</v>
      </c>
      <c r="C312">
        <v>1347923.627007201</v>
      </c>
      <c r="D312">
        <v>3197540.951882788</v>
      </c>
      <c r="E312">
        <v>4348491.078303957</v>
      </c>
      <c r="F312">
        <v>358295.9594626314</v>
      </c>
      <c r="G312">
        <v>1436890.772329169</v>
      </c>
    </row>
    <row r="313" spans="1:7">
      <c r="A313">
        <v>311</v>
      </c>
      <c r="B313">
        <v>10689142.38898604</v>
      </c>
      <c r="C313">
        <v>1347923.468623943</v>
      </c>
      <c r="D313">
        <v>3197541.06157175</v>
      </c>
      <c r="E313">
        <v>4348491.078303957</v>
      </c>
      <c r="F313">
        <v>358296.0001793093</v>
      </c>
      <c r="G313">
        <v>1436890.780307077</v>
      </c>
    </row>
    <row r="314" spans="1:7">
      <c r="A314">
        <v>312</v>
      </c>
      <c r="B314">
        <v>10689142.38898583</v>
      </c>
      <c r="C314">
        <v>1347924.301696694</v>
      </c>
      <c r="D314">
        <v>3197540.63709611</v>
      </c>
      <c r="E314">
        <v>4348491.078303957</v>
      </c>
      <c r="F314">
        <v>358295.6961297601</v>
      </c>
      <c r="G314">
        <v>1436890.675759308</v>
      </c>
    </row>
    <row r="315" spans="1:7">
      <c r="A315">
        <v>313</v>
      </c>
      <c r="B315">
        <v>10689142.3889853</v>
      </c>
      <c r="C315">
        <v>1347923.247310609</v>
      </c>
      <c r="D315">
        <v>3197541.177016488</v>
      </c>
      <c r="E315">
        <v>4348491.078303957</v>
      </c>
      <c r="F315">
        <v>358296.0782413359</v>
      </c>
      <c r="G315">
        <v>1436890.808112909</v>
      </c>
    </row>
    <row r="316" spans="1:7">
      <c r="A316">
        <v>314</v>
      </c>
      <c r="B316">
        <v>10689142.38898582</v>
      </c>
      <c r="C316">
        <v>1347923.399816309</v>
      </c>
      <c r="D316">
        <v>3197541.076839294</v>
      </c>
      <c r="E316">
        <v>4348491.078303957</v>
      </c>
      <c r="F316">
        <v>358296.0366555685</v>
      </c>
      <c r="G316">
        <v>1436890.79737069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1676770.750868732</v>
      </c>
    </row>
    <row r="3" spans="1:3">
      <c r="A3">
        <v>1</v>
      </c>
      <c r="B3">
        <v>10451245.97200927</v>
      </c>
      <c r="C3">
        <v>4967207.727031813</v>
      </c>
    </row>
    <row r="4" spans="1:3">
      <c r="A4">
        <v>2</v>
      </c>
      <c r="B4">
        <v>9930803.547027079</v>
      </c>
      <c r="C4">
        <v>4757946.792121428</v>
      </c>
    </row>
    <row r="5" spans="1:3">
      <c r="A5">
        <v>3</v>
      </c>
      <c r="B5">
        <v>9154852.893648922</v>
      </c>
      <c r="C5">
        <v>4516155.975987592</v>
      </c>
    </row>
    <row r="6" spans="1:3">
      <c r="A6">
        <v>4</v>
      </c>
      <c r="B6">
        <v>8795238.586800253</v>
      </c>
      <c r="C6">
        <v>4389399.7692463</v>
      </c>
    </row>
    <row r="7" spans="1:3">
      <c r="A7">
        <v>5</v>
      </c>
      <c r="B7">
        <v>8115013.306098773</v>
      </c>
      <c r="C7">
        <v>4173341.838843977</v>
      </c>
    </row>
    <row r="8" spans="1:3">
      <c r="A8">
        <v>6</v>
      </c>
      <c r="B8">
        <v>7781257.303251</v>
      </c>
      <c r="C8">
        <v>4049842.707261352</v>
      </c>
    </row>
    <row r="9" spans="1:3">
      <c r="A9">
        <v>7</v>
      </c>
      <c r="B9">
        <v>7127693.383958166</v>
      </c>
      <c r="C9">
        <v>3826969.35875234</v>
      </c>
    </row>
    <row r="10" spans="1:3">
      <c r="A10">
        <v>8</v>
      </c>
      <c r="B10">
        <v>6805127.163173361</v>
      </c>
      <c r="C10">
        <v>3700934.530725236</v>
      </c>
    </row>
    <row r="11" spans="1:3">
      <c r="A11">
        <v>9</v>
      </c>
      <c r="B11">
        <v>6166433.619086336</v>
      </c>
      <c r="C11">
        <v>3470337.982026023</v>
      </c>
    </row>
    <row r="12" spans="1:3">
      <c r="A12">
        <v>10</v>
      </c>
      <c r="B12">
        <v>5225622.986004635</v>
      </c>
      <c r="C12">
        <v>3139187.18471899</v>
      </c>
    </row>
    <row r="13" spans="1:3">
      <c r="A13">
        <v>11</v>
      </c>
      <c r="B13">
        <v>4452948.016013396</v>
      </c>
      <c r="C13">
        <v>2871477.630184824</v>
      </c>
    </row>
    <row r="14" spans="1:3">
      <c r="A14">
        <v>12</v>
      </c>
      <c r="B14">
        <v>4333892.35364954</v>
      </c>
      <c r="C14">
        <v>2834525.138146502</v>
      </c>
    </row>
    <row r="15" spans="1:3">
      <c r="A15">
        <v>13</v>
      </c>
      <c r="B15">
        <v>4326767.896905976</v>
      </c>
      <c r="C15">
        <v>2831421.389306737</v>
      </c>
    </row>
    <row r="16" spans="1:3">
      <c r="A16">
        <v>14</v>
      </c>
      <c r="B16">
        <v>4154242.411427684</v>
      </c>
      <c r="C16">
        <v>2770304.762349894</v>
      </c>
    </row>
    <row r="17" spans="1:3">
      <c r="A17">
        <v>15</v>
      </c>
      <c r="B17">
        <v>4141569.399876459</v>
      </c>
      <c r="C17">
        <v>2764128.264932516</v>
      </c>
    </row>
    <row r="18" spans="1:3">
      <c r="A18">
        <v>16</v>
      </c>
      <c r="B18">
        <v>3982831.110071982</v>
      </c>
      <c r="C18">
        <v>2704669.570770968</v>
      </c>
    </row>
    <row r="19" spans="1:3">
      <c r="A19">
        <v>17</v>
      </c>
      <c r="B19">
        <v>3968030.040932668</v>
      </c>
      <c r="C19">
        <v>2697697.509138703</v>
      </c>
    </row>
    <row r="20" spans="1:3">
      <c r="A20">
        <v>18</v>
      </c>
      <c r="B20">
        <v>3784956.209157258</v>
      </c>
      <c r="C20">
        <v>2634613.968567899</v>
      </c>
    </row>
    <row r="21" spans="1:3">
      <c r="A21">
        <v>19</v>
      </c>
      <c r="B21">
        <v>3577044.225957249</v>
      </c>
      <c r="C21">
        <v>2563946.815525367</v>
      </c>
    </row>
    <row r="22" spans="1:3">
      <c r="A22">
        <v>20</v>
      </c>
      <c r="B22">
        <v>3198118.753442666</v>
      </c>
      <c r="C22">
        <v>2432526.300679534</v>
      </c>
    </row>
    <row r="23" spans="1:3">
      <c r="A23">
        <v>21</v>
      </c>
      <c r="B23">
        <v>2898796.791629673</v>
      </c>
      <c r="C23">
        <v>2328497.674875969</v>
      </c>
    </row>
    <row r="24" spans="1:3">
      <c r="A24">
        <v>22</v>
      </c>
      <c r="B24">
        <v>2812588.621910134</v>
      </c>
      <c r="C24">
        <v>2299155.565239845</v>
      </c>
    </row>
    <row r="25" spans="1:3">
      <c r="A25">
        <v>23</v>
      </c>
      <c r="B25">
        <v>2742658.696253244</v>
      </c>
      <c r="C25">
        <v>2272765.920068354</v>
      </c>
    </row>
    <row r="26" spans="1:3">
      <c r="A26">
        <v>24</v>
      </c>
      <c r="B26">
        <v>2774091.124515857</v>
      </c>
      <c r="C26">
        <v>2284201.218482484</v>
      </c>
    </row>
    <row r="27" spans="1:3">
      <c r="A27">
        <v>25</v>
      </c>
      <c r="B27">
        <v>2679504.708062701</v>
      </c>
      <c r="C27">
        <v>2251524.136712134</v>
      </c>
    </row>
    <row r="28" spans="1:3">
      <c r="A28">
        <v>26</v>
      </c>
      <c r="B28">
        <v>2678023.166680305</v>
      </c>
      <c r="C28">
        <v>2249856.860825622</v>
      </c>
    </row>
    <row r="29" spans="1:3">
      <c r="A29">
        <v>27</v>
      </c>
      <c r="B29">
        <v>2594242.91563578</v>
      </c>
      <c r="C29">
        <v>2223748.644665883</v>
      </c>
    </row>
    <row r="30" spans="1:3">
      <c r="A30">
        <v>28</v>
      </c>
      <c r="B30">
        <v>2540883.50417205</v>
      </c>
      <c r="C30">
        <v>2203439.082477281</v>
      </c>
    </row>
    <row r="31" spans="1:3">
      <c r="A31">
        <v>29</v>
      </c>
      <c r="B31">
        <v>2539030.877543797</v>
      </c>
      <c r="C31">
        <v>2203597.349652995</v>
      </c>
    </row>
    <row r="32" spans="1:3">
      <c r="A32">
        <v>30</v>
      </c>
      <c r="B32">
        <v>2328185.99491137</v>
      </c>
      <c r="C32">
        <v>2129381.339754404</v>
      </c>
    </row>
    <row r="33" spans="1:3">
      <c r="A33">
        <v>31</v>
      </c>
      <c r="B33">
        <v>2160230.555527693</v>
      </c>
      <c r="C33">
        <v>2070484.513452491</v>
      </c>
    </row>
    <row r="34" spans="1:3">
      <c r="A34">
        <v>32</v>
      </c>
      <c r="B34">
        <v>2063272.325089777</v>
      </c>
      <c r="C34">
        <v>2037131.337951108</v>
      </c>
    </row>
    <row r="35" spans="1:3">
      <c r="A35">
        <v>33</v>
      </c>
      <c r="B35">
        <v>1995969.493237346</v>
      </c>
      <c r="C35">
        <v>2013057.942101186</v>
      </c>
    </row>
    <row r="36" spans="1:3">
      <c r="A36">
        <v>34</v>
      </c>
      <c r="B36">
        <v>1937765.183244862</v>
      </c>
      <c r="C36">
        <v>1993375.007855383</v>
      </c>
    </row>
    <row r="37" spans="1:3">
      <c r="A37">
        <v>35</v>
      </c>
      <c r="B37">
        <v>1903426.727409072</v>
      </c>
      <c r="C37">
        <v>1981524.979706336</v>
      </c>
    </row>
    <row r="38" spans="1:3">
      <c r="A38">
        <v>36</v>
      </c>
      <c r="B38">
        <v>1915320.82947591</v>
      </c>
      <c r="C38">
        <v>1986249.354776868</v>
      </c>
    </row>
    <row r="39" spans="1:3">
      <c r="A39">
        <v>37</v>
      </c>
      <c r="B39">
        <v>1858526.32962463</v>
      </c>
      <c r="C39">
        <v>1965358.360528225</v>
      </c>
    </row>
    <row r="40" spans="1:3">
      <c r="A40">
        <v>38</v>
      </c>
      <c r="B40">
        <v>1856059.894080228</v>
      </c>
      <c r="C40">
        <v>1963953.998643653</v>
      </c>
    </row>
    <row r="41" spans="1:3">
      <c r="A41">
        <v>39</v>
      </c>
      <c r="B41">
        <v>1803115.645119939</v>
      </c>
      <c r="C41">
        <v>1945092.504976159</v>
      </c>
    </row>
    <row r="42" spans="1:3">
      <c r="A42">
        <v>40</v>
      </c>
      <c r="B42">
        <v>1707754.604431824</v>
      </c>
      <c r="C42">
        <v>1911505.886100085</v>
      </c>
    </row>
    <row r="43" spans="1:3">
      <c r="A43">
        <v>41</v>
      </c>
      <c r="B43">
        <v>1623369.099050048</v>
      </c>
      <c r="C43">
        <v>1881990.8854388</v>
      </c>
    </row>
    <row r="44" spans="1:3">
      <c r="A44">
        <v>42</v>
      </c>
      <c r="B44">
        <v>1561726.800459889</v>
      </c>
      <c r="C44">
        <v>1860161.829924579</v>
      </c>
    </row>
    <row r="45" spans="1:3">
      <c r="A45">
        <v>43</v>
      </c>
      <c r="B45">
        <v>1500910.096798674</v>
      </c>
      <c r="C45">
        <v>1838927.35517148</v>
      </c>
    </row>
    <row r="46" spans="1:3">
      <c r="A46">
        <v>44</v>
      </c>
      <c r="B46">
        <v>1451917.363867156</v>
      </c>
      <c r="C46">
        <v>1821318.177760892</v>
      </c>
    </row>
    <row r="47" spans="1:3">
      <c r="A47">
        <v>45</v>
      </c>
      <c r="B47">
        <v>1415037.187591093</v>
      </c>
      <c r="C47">
        <v>1808175.962820585</v>
      </c>
    </row>
    <row r="48" spans="1:3">
      <c r="A48">
        <v>46</v>
      </c>
      <c r="B48">
        <v>1403795.559595854</v>
      </c>
      <c r="C48">
        <v>1804883.572899547</v>
      </c>
    </row>
    <row r="49" spans="1:3">
      <c r="A49">
        <v>47</v>
      </c>
      <c r="B49">
        <v>1402998.523057693</v>
      </c>
      <c r="C49">
        <v>1804252.473553254</v>
      </c>
    </row>
    <row r="50" spans="1:3">
      <c r="A50">
        <v>48</v>
      </c>
      <c r="B50">
        <v>1373330.212549571</v>
      </c>
      <c r="C50">
        <v>1794470.27501572</v>
      </c>
    </row>
    <row r="51" spans="1:3">
      <c r="A51">
        <v>49</v>
      </c>
      <c r="B51">
        <v>1333547.040858909</v>
      </c>
      <c r="C51">
        <v>1780521.35631261</v>
      </c>
    </row>
    <row r="52" spans="1:3">
      <c r="A52">
        <v>50</v>
      </c>
      <c r="B52">
        <v>1283448.86088094</v>
      </c>
      <c r="C52">
        <v>1762952.390221867</v>
      </c>
    </row>
    <row r="53" spans="1:3">
      <c r="A53">
        <v>51</v>
      </c>
      <c r="B53">
        <v>1238223.131987557</v>
      </c>
      <c r="C53">
        <v>1746905.910470832</v>
      </c>
    </row>
    <row r="54" spans="1:3">
      <c r="A54">
        <v>52</v>
      </c>
      <c r="B54">
        <v>1200660.377144139</v>
      </c>
      <c r="C54">
        <v>1733787.003615951</v>
      </c>
    </row>
    <row r="55" spans="1:3">
      <c r="A55">
        <v>53</v>
      </c>
      <c r="B55">
        <v>1161712.624441115</v>
      </c>
      <c r="C55">
        <v>1719997.468736914</v>
      </c>
    </row>
    <row r="56" spans="1:3">
      <c r="A56">
        <v>54</v>
      </c>
      <c r="B56">
        <v>1126652.343424438</v>
      </c>
      <c r="C56">
        <v>1707858.04538735</v>
      </c>
    </row>
    <row r="57" spans="1:3">
      <c r="A57">
        <v>55</v>
      </c>
      <c r="B57">
        <v>1101927.587144376</v>
      </c>
      <c r="C57">
        <v>1699251.238906425</v>
      </c>
    </row>
    <row r="58" spans="1:3">
      <c r="A58">
        <v>56</v>
      </c>
      <c r="B58">
        <v>1089456.834003837</v>
      </c>
      <c r="C58">
        <v>1694529.351552191</v>
      </c>
    </row>
    <row r="59" spans="1:3">
      <c r="A59">
        <v>57</v>
      </c>
      <c r="B59">
        <v>1091695.014733199</v>
      </c>
      <c r="C59">
        <v>1695578.181308238</v>
      </c>
    </row>
    <row r="60" spans="1:3">
      <c r="A60">
        <v>58</v>
      </c>
      <c r="B60">
        <v>1065610.48356736</v>
      </c>
      <c r="C60">
        <v>1686005.84588021</v>
      </c>
    </row>
    <row r="61" spans="1:3">
      <c r="A61">
        <v>59</v>
      </c>
      <c r="B61">
        <v>1040573.248453241</v>
      </c>
      <c r="C61">
        <v>1677164.390512819</v>
      </c>
    </row>
    <row r="62" spans="1:3">
      <c r="A62">
        <v>60</v>
      </c>
      <c r="B62">
        <v>1010083.90123076</v>
      </c>
      <c r="C62">
        <v>1666406.507244583</v>
      </c>
    </row>
    <row r="63" spans="1:3">
      <c r="A63">
        <v>61</v>
      </c>
      <c r="B63">
        <v>983198.4064762403</v>
      </c>
      <c r="C63">
        <v>1657054.638996083</v>
      </c>
    </row>
    <row r="64" spans="1:3">
      <c r="A64">
        <v>62</v>
      </c>
      <c r="B64">
        <v>960692.9598393271</v>
      </c>
      <c r="C64">
        <v>1649088.156771375</v>
      </c>
    </row>
    <row r="65" spans="1:3">
      <c r="A65">
        <v>63</v>
      </c>
      <c r="B65">
        <v>935778.6173519299</v>
      </c>
      <c r="C65">
        <v>1640390.030131629</v>
      </c>
    </row>
    <row r="66" spans="1:3">
      <c r="A66">
        <v>64</v>
      </c>
      <c r="B66">
        <v>911618.3573347811</v>
      </c>
      <c r="C66">
        <v>1631779.384417119</v>
      </c>
    </row>
    <row r="67" spans="1:3">
      <c r="A67">
        <v>65</v>
      </c>
      <c r="B67">
        <v>890968.6758246521</v>
      </c>
      <c r="C67">
        <v>1624440.349066395</v>
      </c>
    </row>
    <row r="68" spans="1:3">
      <c r="A68">
        <v>66</v>
      </c>
      <c r="B68">
        <v>883234.3004717991</v>
      </c>
      <c r="C68">
        <v>1621934.040947209</v>
      </c>
    </row>
    <row r="69" spans="1:3">
      <c r="A69">
        <v>67</v>
      </c>
      <c r="B69">
        <v>883531.8529983781</v>
      </c>
      <c r="C69">
        <v>1622198.275594756</v>
      </c>
    </row>
    <row r="70" spans="1:3">
      <c r="A70">
        <v>68</v>
      </c>
      <c r="B70">
        <v>866665.8228292628</v>
      </c>
      <c r="C70">
        <v>1616376.194789524</v>
      </c>
    </row>
    <row r="71" spans="1:3">
      <c r="A71">
        <v>69</v>
      </c>
      <c r="B71">
        <v>848117.1215659868</v>
      </c>
      <c r="C71">
        <v>1609830.760277517</v>
      </c>
    </row>
    <row r="72" spans="1:3">
      <c r="A72">
        <v>70</v>
      </c>
      <c r="B72">
        <v>828151.6207238594</v>
      </c>
      <c r="C72">
        <v>1602811.917882829</v>
      </c>
    </row>
    <row r="73" spans="1:3">
      <c r="A73">
        <v>71</v>
      </c>
      <c r="B73">
        <v>810481.5178235627</v>
      </c>
      <c r="C73">
        <v>1596505.82742805</v>
      </c>
    </row>
    <row r="74" spans="1:3">
      <c r="A74">
        <v>72</v>
      </c>
      <c r="B74">
        <v>795475.7337615608</v>
      </c>
      <c r="C74">
        <v>1591244.464977933</v>
      </c>
    </row>
    <row r="75" spans="1:3">
      <c r="A75">
        <v>73</v>
      </c>
      <c r="B75">
        <v>778335.0436094519</v>
      </c>
      <c r="C75">
        <v>1585139.972062156</v>
      </c>
    </row>
    <row r="76" spans="1:3">
      <c r="A76">
        <v>74</v>
      </c>
      <c r="B76">
        <v>761055.1101060371</v>
      </c>
      <c r="C76">
        <v>1579115.494716071</v>
      </c>
    </row>
    <row r="77" spans="1:3">
      <c r="A77">
        <v>75</v>
      </c>
      <c r="B77">
        <v>746677.7941055082</v>
      </c>
      <c r="C77">
        <v>1574096.859251956</v>
      </c>
    </row>
    <row r="78" spans="1:3">
      <c r="A78">
        <v>76</v>
      </c>
      <c r="B78">
        <v>739202.1529262504</v>
      </c>
      <c r="C78">
        <v>1571595.344979497</v>
      </c>
    </row>
    <row r="79" spans="1:3">
      <c r="A79">
        <v>77</v>
      </c>
      <c r="B79">
        <v>731605.367402107</v>
      </c>
      <c r="C79">
        <v>1568788.833623871</v>
      </c>
    </row>
    <row r="80" spans="1:3">
      <c r="A80">
        <v>78</v>
      </c>
      <c r="B80">
        <v>719871.5867770213</v>
      </c>
      <c r="C80">
        <v>1564478.971123176</v>
      </c>
    </row>
    <row r="81" spans="1:3">
      <c r="A81">
        <v>79</v>
      </c>
      <c r="B81">
        <v>707309.9987016498</v>
      </c>
      <c r="C81">
        <v>1560052.305001413</v>
      </c>
    </row>
    <row r="82" spans="1:3">
      <c r="A82">
        <v>80</v>
      </c>
      <c r="B82">
        <v>692986.4112832805</v>
      </c>
      <c r="C82">
        <v>1554991.105444219</v>
      </c>
    </row>
    <row r="83" spans="1:3">
      <c r="A83">
        <v>81</v>
      </c>
      <c r="B83">
        <v>680610.1952052233</v>
      </c>
      <c r="C83">
        <v>1550689.533632969</v>
      </c>
    </row>
    <row r="84" spans="1:3">
      <c r="A84">
        <v>82</v>
      </c>
      <c r="B84">
        <v>670972.8035433746</v>
      </c>
      <c r="C84">
        <v>1547278.342961214</v>
      </c>
    </row>
    <row r="85" spans="1:3">
      <c r="A85">
        <v>83</v>
      </c>
      <c r="B85">
        <v>659695.8132861182</v>
      </c>
      <c r="C85">
        <v>1543358.309531453</v>
      </c>
    </row>
    <row r="86" spans="1:3">
      <c r="A86">
        <v>84</v>
      </c>
      <c r="B86">
        <v>647407.686266193</v>
      </c>
      <c r="C86">
        <v>1538983.730709702</v>
      </c>
    </row>
    <row r="87" spans="1:3">
      <c r="A87">
        <v>85</v>
      </c>
      <c r="B87">
        <v>635710.5707473685</v>
      </c>
      <c r="C87">
        <v>1534820.941227256</v>
      </c>
    </row>
    <row r="88" spans="1:3">
      <c r="A88">
        <v>86</v>
      </c>
      <c r="B88">
        <v>629367.9194852746</v>
      </c>
      <c r="C88">
        <v>1532487.319698612</v>
      </c>
    </row>
    <row r="89" spans="1:3">
      <c r="A89">
        <v>87</v>
      </c>
      <c r="B89">
        <v>624194.144013231</v>
      </c>
      <c r="C89">
        <v>1530759.469009843</v>
      </c>
    </row>
    <row r="90" spans="1:3">
      <c r="A90">
        <v>88</v>
      </c>
      <c r="B90">
        <v>615193.8218275924</v>
      </c>
      <c r="C90">
        <v>1527689.229353056</v>
      </c>
    </row>
    <row r="91" spans="1:3">
      <c r="A91">
        <v>89</v>
      </c>
      <c r="B91">
        <v>605342.6567593906</v>
      </c>
      <c r="C91">
        <v>1524213.200310535</v>
      </c>
    </row>
    <row r="92" spans="1:3">
      <c r="A92">
        <v>90</v>
      </c>
      <c r="B92">
        <v>595247.15952975</v>
      </c>
      <c r="C92">
        <v>1520657.633610148</v>
      </c>
    </row>
    <row r="93" spans="1:3">
      <c r="A93">
        <v>91</v>
      </c>
      <c r="B93">
        <v>586685.2524337067</v>
      </c>
      <c r="C93">
        <v>1517590.984687599</v>
      </c>
    </row>
    <row r="94" spans="1:3">
      <c r="A94">
        <v>92</v>
      </c>
      <c r="B94">
        <v>579503.1709553467</v>
      </c>
      <c r="C94">
        <v>1515066.704232157</v>
      </c>
    </row>
    <row r="95" spans="1:3">
      <c r="A95">
        <v>93</v>
      </c>
      <c r="B95">
        <v>570977.1241543988</v>
      </c>
      <c r="C95">
        <v>1512010.165594159</v>
      </c>
    </row>
    <row r="96" spans="1:3">
      <c r="A96">
        <v>94</v>
      </c>
      <c r="B96">
        <v>561773.7608226113</v>
      </c>
      <c r="C96">
        <v>1508794.065951914</v>
      </c>
    </row>
    <row r="97" spans="1:3">
      <c r="A97">
        <v>95</v>
      </c>
      <c r="B97">
        <v>553151.6060727172</v>
      </c>
      <c r="C97">
        <v>1505784.224624591</v>
      </c>
    </row>
    <row r="98" spans="1:3">
      <c r="A98">
        <v>96</v>
      </c>
      <c r="B98">
        <v>548785.118318858</v>
      </c>
      <c r="C98">
        <v>1504307.923792671</v>
      </c>
    </row>
    <row r="99" spans="1:3">
      <c r="A99">
        <v>97</v>
      </c>
      <c r="B99">
        <v>543852.0249406496</v>
      </c>
      <c r="C99">
        <v>1502642.059601911</v>
      </c>
    </row>
    <row r="100" spans="1:3">
      <c r="A100">
        <v>98</v>
      </c>
      <c r="B100">
        <v>539147.550975507</v>
      </c>
      <c r="C100">
        <v>1500917.484378585</v>
      </c>
    </row>
    <row r="101" spans="1:3">
      <c r="A101">
        <v>99</v>
      </c>
      <c r="B101">
        <v>532685.3954259187</v>
      </c>
      <c r="C101">
        <v>1498562.600979727</v>
      </c>
    </row>
    <row r="102" spans="1:3">
      <c r="A102">
        <v>100</v>
      </c>
      <c r="B102">
        <v>525784.6171830137</v>
      </c>
      <c r="C102">
        <v>1496126.463598785</v>
      </c>
    </row>
    <row r="103" spans="1:3">
      <c r="A103">
        <v>101</v>
      </c>
      <c r="B103">
        <v>517866.7132321486</v>
      </c>
      <c r="C103">
        <v>1493329.771494184</v>
      </c>
    </row>
    <row r="104" spans="1:3">
      <c r="A104">
        <v>102</v>
      </c>
      <c r="B104">
        <v>511072.1931900252</v>
      </c>
      <c r="C104">
        <v>1490972.014423894</v>
      </c>
    </row>
    <row r="105" spans="1:3">
      <c r="A105">
        <v>103</v>
      </c>
      <c r="B105">
        <v>506493.4098075397</v>
      </c>
      <c r="C105">
        <v>1489352.133485795</v>
      </c>
    </row>
    <row r="106" spans="1:3">
      <c r="A106">
        <v>104</v>
      </c>
      <c r="B106">
        <v>499363.5122592984</v>
      </c>
      <c r="C106">
        <v>1486850.497981062</v>
      </c>
    </row>
    <row r="107" spans="1:3">
      <c r="A107">
        <v>105</v>
      </c>
      <c r="B107">
        <v>492163.1685188978</v>
      </c>
      <c r="C107">
        <v>1484291.676510432</v>
      </c>
    </row>
    <row r="108" spans="1:3">
      <c r="A108">
        <v>106</v>
      </c>
      <c r="B108">
        <v>487403.151321872</v>
      </c>
      <c r="C108">
        <v>1482633.957399004</v>
      </c>
    </row>
    <row r="109" spans="1:3">
      <c r="A109">
        <v>107</v>
      </c>
      <c r="B109">
        <v>483214.2118062522</v>
      </c>
      <c r="C109">
        <v>1481102.623822831</v>
      </c>
    </row>
    <row r="110" spans="1:3">
      <c r="A110">
        <v>108</v>
      </c>
      <c r="B110">
        <v>478963.4142270592</v>
      </c>
      <c r="C110">
        <v>1479545.907327526</v>
      </c>
    </row>
    <row r="111" spans="1:3">
      <c r="A111">
        <v>109</v>
      </c>
      <c r="B111">
        <v>475591.9156386402</v>
      </c>
      <c r="C111">
        <v>1478407.147607166</v>
      </c>
    </row>
    <row r="112" spans="1:3">
      <c r="A112">
        <v>110</v>
      </c>
      <c r="B112">
        <v>469889.5510931293</v>
      </c>
      <c r="C112">
        <v>1476449.134309084</v>
      </c>
    </row>
    <row r="113" spans="1:3">
      <c r="A113">
        <v>111</v>
      </c>
      <c r="B113">
        <v>464306.5348577297</v>
      </c>
      <c r="C113">
        <v>1474478.549961847</v>
      </c>
    </row>
    <row r="114" spans="1:3">
      <c r="A114">
        <v>112</v>
      </c>
      <c r="B114">
        <v>458934.0419992881</v>
      </c>
      <c r="C114">
        <v>1472582.424681671</v>
      </c>
    </row>
    <row r="115" spans="1:3">
      <c r="A115">
        <v>113</v>
      </c>
      <c r="B115">
        <v>454892.7640870759</v>
      </c>
      <c r="C115">
        <v>1471120.404126925</v>
      </c>
    </row>
    <row r="116" spans="1:3">
      <c r="A116">
        <v>114</v>
      </c>
      <c r="B116">
        <v>449192.4844465923</v>
      </c>
      <c r="C116">
        <v>1469096.506963315</v>
      </c>
    </row>
    <row r="117" spans="1:3">
      <c r="A117">
        <v>115</v>
      </c>
      <c r="B117">
        <v>443397.2633110044</v>
      </c>
      <c r="C117">
        <v>1467064.158304199</v>
      </c>
    </row>
    <row r="118" spans="1:3">
      <c r="A118">
        <v>116</v>
      </c>
      <c r="B118">
        <v>438872.2715070478</v>
      </c>
      <c r="C118">
        <v>1465450.231280174</v>
      </c>
    </row>
    <row r="119" spans="1:3">
      <c r="A119">
        <v>117</v>
      </c>
      <c r="B119">
        <v>435561.4405723532</v>
      </c>
      <c r="C119">
        <v>1464324.135931009</v>
      </c>
    </row>
    <row r="120" spans="1:3">
      <c r="A120">
        <v>118</v>
      </c>
      <c r="B120">
        <v>431808.0422097651</v>
      </c>
      <c r="C120">
        <v>1463046.03231458</v>
      </c>
    </row>
    <row r="121" spans="1:3">
      <c r="A121">
        <v>119</v>
      </c>
      <c r="B121">
        <v>428440.3589329058</v>
      </c>
      <c r="C121">
        <v>1461821.024023437</v>
      </c>
    </row>
    <row r="122" spans="1:3">
      <c r="A122">
        <v>120</v>
      </c>
      <c r="B122">
        <v>424681.2553769235</v>
      </c>
      <c r="C122">
        <v>1460452.883998754</v>
      </c>
    </row>
    <row r="123" spans="1:3">
      <c r="A123">
        <v>121</v>
      </c>
      <c r="B123">
        <v>420522.883925322</v>
      </c>
      <c r="C123">
        <v>1458983.577396271</v>
      </c>
    </row>
    <row r="124" spans="1:3">
      <c r="A124">
        <v>122</v>
      </c>
      <c r="B124">
        <v>415671.8482486057</v>
      </c>
      <c r="C124">
        <v>1457272.040546429</v>
      </c>
    </row>
    <row r="125" spans="1:3">
      <c r="A125">
        <v>123</v>
      </c>
      <c r="B125">
        <v>411729.6991437728</v>
      </c>
      <c r="C125">
        <v>1455913.216022678</v>
      </c>
    </row>
    <row r="126" spans="1:3">
      <c r="A126">
        <v>124</v>
      </c>
      <c r="B126">
        <v>408497.8990012638</v>
      </c>
      <c r="C126">
        <v>1454784.873211301</v>
      </c>
    </row>
    <row r="127" spans="1:3">
      <c r="A127">
        <v>125</v>
      </c>
      <c r="B127">
        <v>404338.9435041063</v>
      </c>
      <c r="C127">
        <v>1453303.980984691</v>
      </c>
    </row>
    <row r="128" spans="1:3">
      <c r="A128">
        <v>126</v>
      </c>
      <c r="B128">
        <v>401119.5984667126</v>
      </c>
      <c r="C128">
        <v>1452180.483375556</v>
      </c>
    </row>
    <row r="129" spans="1:3">
      <c r="A129">
        <v>127</v>
      </c>
      <c r="B129">
        <v>397865.5521391241</v>
      </c>
      <c r="C129">
        <v>1450993.556457258</v>
      </c>
    </row>
    <row r="130" spans="1:3">
      <c r="A130">
        <v>128</v>
      </c>
      <c r="B130">
        <v>395053.5380305046</v>
      </c>
      <c r="C130">
        <v>1449958.415637002</v>
      </c>
    </row>
    <row r="131" spans="1:3">
      <c r="A131">
        <v>129</v>
      </c>
      <c r="B131">
        <v>392873.1702742813</v>
      </c>
      <c r="C131">
        <v>1449216.809360033</v>
      </c>
    </row>
    <row r="132" spans="1:3">
      <c r="A132">
        <v>130</v>
      </c>
      <c r="B132">
        <v>388716.8822706256</v>
      </c>
      <c r="C132">
        <v>1447781.422600401</v>
      </c>
    </row>
    <row r="133" spans="1:3">
      <c r="A133">
        <v>131</v>
      </c>
      <c r="B133">
        <v>385362.2976466357</v>
      </c>
      <c r="C133">
        <v>1446595.998409855</v>
      </c>
    </row>
    <row r="134" spans="1:3">
      <c r="A134">
        <v>132</v>
      </c>
      <c r="B134">
        <v>382871.587037557</v>
      </c>
      <c r="C134">
        <v>1445711.957298243</v>
      </c>
    </row>
    <row r="135" spans="1:3">
      <c r="A135">
        <v>133</v>
      </c>
      <c r="B135">
        <v>382014.5843861193</v>
      </c>
      <c r="C135">
        <v>1445375.971435223</v>
      </c>
    </row>
    <row r="136" spans="1:3">
      <c r="A136">
        <v>134</v>
      </c>
      <c r="B136">
        <v>379176.1992709855</v>
      </c>
      <c r="C136">
        <v>1444349.59464056</v>
      </c>
    </row>
    <row r="137" spans="1:3">
      <c r="A137">
        <v>135</v>
      </c>
      <c r="B137">
        <v>375805.7904885748</v>
      </c>
      <c r="C137">
        <v>1443161.453986543</v>
      </c>
    </row>
    <row r="138" spans="1:3">
      <c r="A138">
        <v>136</v>
      </c>
      <c r="B138">
        <v>372859.9582956036</v>
      </c>
      <c r="C138">
        <v>1442099.089960392</v>
      </c>
    </row>
    <row r="139" spans="1:3">
      <c r="A139">
        <v>137</v>
      </c>
      <c r="B139">
        <v>371258.1851237482</v>
      </c>
      <c r="C139">
        <v>1441563.812530115</v>
      </c>
    </row>
    <row r="140" spans="1:3">
      <c r="A140">
        <v>138</v>
      </c>
      <c r="B140">
        <v>368905.984763401</v>
      </c>
      <c r="C140">
        <v>1440768.807192314</v>
      </c>
    </row>
    <row r="141" spans="1:3">
      <c r="A141">
        <v>139</v>
      </c>
      <c r="B141">
        <v>366943.9197559421</v>
      </c>
      <c r="C141">
        <v>1440049.411893081</v>
      </c>
    </row>
    <row r="142" spans="1:3">
      <c r="A142">
        <v>140</v>
      </c>
      <c r="B142">
        <v>367211.4698977802</v>
      </c>
      <c r="C142">
        <v>1440132.543142308</v>
      </c>
    </row>
    <row r="143" spans="1:3">
      <c r="A143">
        <v>141</v>
      </c>
      <c r="B143">
        <v>365865.7338492168</v>
      </c>
      <c r="C143">
        <v>1439625.407462987</v>
      </c>
    </row>
    <row r="144" spans="1:3">
      <c r="A144">
        <v>142</v>
      </c>
      <c r="B144">
        <v>363027.3758888592</v>
      </c>
      <c r="C144">
        <v>1438610.391806753</v>
      </c>
    </row>
    <row r="145" spans="1:3">
      <c r="A145">
        <v>143</v>
      </c>
      <c r="B145">
        <v>359833.6228875645</v>
      </c>
      <c r="C145">
        <v>1437502.696818494</v>
      </c>
    </row>
    <row r="146" spans="1:3">
      <c r="A146">
        <v>144</v>
      </c>
      <c r="B146">
        <v>359778.9738798406</v>
      </c>
      <c r="C146">
        <v>1437494.427288072</v>
      </c>
    </row>
    <row r="147" spans="1:3">
      <c r="A147">
        <v>145</v>
      </c>
      <c r="B147">
        <v>358764.219360701</v>
      </c>
      <c r="C147">
        <v>1437127.102695108</v>
      </c>
    </row>
    <row r="148" spans="1:3">
      <c r="A148">
        <v>146</v>
      </c>
      <c r="B148">
        <v>358581.0267280467</v>
      </c>
      <c r="C148">
        <v>1437071.110301475</v>
      </c>
    </row>
    <row r="149" spans="1:3">
      <c r="A149">
        <v>147</v>
      </c>
      <c r="B149">
        <v>357338.7474447694</v>
      </c>
      <c r="C149">
        <v>1436587.93274145</v>
      </c>
    </row>
    <row r="150" spans="1:3">
      <c r="A150">
        <v>148</v>
      </c>
      <c r="B150">
        <v>357239.8734324903</v>
      </c>
      <c r="C150">
        <v>1436532.757153485</v>
      </c>
    </row>
    <row r="151" spans="1:3">
      <c r="A151">
        <v>149</v>
      </c>
      <c r="B151">
        <v>357985.9020336177</v>
      </c>
      <c r="C151">
        <v>1436785.996588387</v>
      </c>
    </row>
    <row r="152" spans="1:3">
      <c r="A152">
        <v>150</v>
      </c>
      <c r="B152">
        <v>358204.4228054022</v>
      </c>
      <c r="C152">
        <v>1436853.17925153</v>
      </c>
    </row>
    <row r="153" spans="1:3">
      <c r="A153">
        <v>151</v>
      </c>
      <c r="B153">
        <v>356779.2608462971</v>
      </c>
      <c r="C153">
        <v>1436364.927799665</v>
      </c>
    </row>
    <row r="154" spans="1:3">
      <c r="A154">
        <v>152</v>
      </c>
      <c r="B154">
        <v>357437.4728706367</v>
      </c>
      <c r="C154">
        <v>1436599.15063262</v>
      </c>
    </row>
    <row r="155" spans="1:3">
      <c r="A155">
        <v>153</v>
      </c>
      <c r="B155">
        <v>356473.4045002598</v>
      </c>
      <c r="C155">
        <v>1436264.117012806</v>
      </c>
    </row>
    <row r="156" spans="1:3">
      <c r="A156">
        <v>154</v>
      </c>
      <c r="B156">
        <v>359128.6345107071</v>
      </c>
      <c r="C156">
        <v>1437202.847654023</v>
      </c>
    </row>
    <row r="157" spans="1:3">
      <c r="A157">
        <v>155</v>
      </c>
      <c r="B157">
        <v>359349.4109331921</v>
      </c>
      <c r="C157">
        <v>1437231.426648316</v>
      </c>
    </row>
    <row r="158" spans="1:3">
      <c r="A158">
        <v>156</v>
      </c>
      <c r="B158">
        <v>358176.0161584789</v>
      </c>
      <c r="C158">
        <v>1436840.148261791</v>
      </c>
    </row>
    <row r="159" spans="1:3">
      <c r="A159">
        <v>157</v>
      </c>
      <c r="B159">
        <v>358229.8714395303</v>
      </c>
      <c r="C159">
        <v>1436887.560484039</v>
      </c>
    </row>
    <row r="160" spans="1:3">
      <c r="A160">
        <v>158</v>
      </c>
      <c r="B160">
        <v>358718.1080588617</v>
      </c>
      <c r="C160">
        <v>1437059.850275792</v>
      </c>
    </row>
    <row r="161" spans="1:3">
      <c r="A161">
        <v>159</v>
      </c>
      <c r="B161">
        <v>359028.7211193842</v>
      </c>
      <c r="C161">
        <v>1437166.584573262</v>
      </c>
    </row>
    <row r="162" spans="1:3">
      <c r="A162">
        <v>160</v>
      </c>
      <c r="B162">
        <v>359448.4089962035</v>
      </c>
      <c r="C162">
        <v>1437328.02678847</v>
      </c>
    </row>
    <row r="163" spans="1:3">
      <c r="A163">
        <v>161</v>
      </c>
      <c r="B163">
        <v>358752.0344998096</v>
      </c>
      <c r="C163">
        <v>1437070.073919427</v>
      </c>
    </row>
    <row r="164" spans="1:3">
      <c r="A164">
        <v>162</v>
      </c>
      <c r="B164">
        <v>359785.4536842319</v>
      </c>
      <c r="C164">
        <v>1437418.809021558</v>
      </c>
    </row>
    <row r="165" spans="1:3">
      <c r="A165">
        <v>163</v>
      </c>
      <c r="B165">
        <v>358806.4529572585</v>
      </c>
      <c r="C165">
        <v>1437084.138774787</v>
      </c>
    </row>
    <row r="166" spans="1:3">
      <c r="A166">
        <v>164</v>
      </c>
      <c r="B166">
        <v>358559.821149118</v>
      </c>
      <c r="C166">
        <v>1437023.411935251</v>
      </c>
    </row>
    <row r="167" spans="1:3">
      <c r="A167">
        <v>165</v>
      </c>
      <c r="B167">
        <v>358177.0119266412</v>
      </c>
      <c r="C167">
        <v>1436870.20960698</v>
      </c>
    </row>
    <row r="168" spans="1:3">
      <c r="A168">
        <v>166</v>
      </c>
      <c r="B168">
        <v>359018.7375052059</v>
      </c>
      <c r="C168">
        <v>1437168.531957306</v>
      </c>
    </row>
    <row r="169" spans="1:3">
      <c r="A169">
        <v>167</v>
      </c>
      <c r="B169">
        <v>358318.7415988584</v>
      </c>
      <c r="C169">
        <v>1436926.291564008</v>
      </c>
    </row>
    <row r="170" spans="1:3">
      <c r="A170">
        <v>168</v>
      </c>
      <c r="B170">
        <v>358270.9950054928</v>
      </c>
      <c r="C170">
        <v>1436902.900906475</v>
      </c>
    </row>
    <row r="171" spans="1:3">
      <c r="A171">
        <v>169</v>
      </c>
      <c r="B171">
        <v>358346.1820283267</v>
      </c>
      <c r="C171">
        <v>1436929.543453132</v>
      </c>
    </row>
    <row r="172" spans="1:3">
      <c r="A172">
        <v>170</v>
      </c>
      <c r="B172">
        <v>358497.745466219</v>
      </c>
      <c r="C172">
        <v>1436980.905330763</v>
      </c>
    </row>
    <row r="173" spans="1:3">
      <c r="A173">
        <v>171</v>
      </c>
      <c r="B173">
        <v>358385.3771253894</v>
      </c>
      <c r="C173">
        <v>1436934.668086876</v>
      </c>
    </row>
    <row r="174" spans="1:3">
      <c r="A174">
        <v>172</v>
      </c>
      <c r="B174">
        <v>357575.0307166214</v>
      </c>
      <c r="C174">
        <v>1436644.618042032</v>
      </c>
    </row>
    <row r="175" spans="1:3">
      <c r="A175">
        <v>173</v>
      </c>
      <c r="B175">
        <v>358288.6251399123</v>
      </c>
      <c r="C175">
        <v>1436898.182507074</v>
      </c>
    </row>
    <row r="176" spans="1:3">
      <c r="A176">
        <v>174</v>
      </c>
      <c r="B176">
        <v>358375.5764692157</v>
      </c>
      <c r="C176">
        <v>1436932.800199299</v>
      </c>
    </row>
    <row r="177" spans="1:3">
      <c r="A177">
        <v>175</v>
      </c>
      <c r="B177">
        <v>358490.5081747232</v>
      </c>
      <c r="C177">
        <v>1436968.71245279</v>
      </c>
    </row>
    <row r="178" spans="1:3">
      <c r="A178">
        <v>176</v>
      </c>
      <c r="B178">
        <v>358444.8746524574</v>
      </c>
      <c r="C178">
        <v>1436954.951970772</v>
      </c>
    </row>
    <row r="179" spans="1:3">
      <c r="A179">
        <v>177</v>
      </c>
      <c r="B179">
        <v>358796.1166539939</v>
      </c>
      <c r="C179">
        <v>1437072.668729962</v>
      </c>
    </row>
    <row r="180" spans="1:3">
      <c r="A180">
        <v>178</v>
      </c>
      <c r="B180">
        <v>358814.6642098248</v>
      </c>
      <c r="C180">
        <v>1437078.361535679</v>
      </c>
    </row>
    <row r="181" spans="1:3">
      <c r="A181">
        <v>179</v>
      </c>
      <c r="B181">
        <v>359035.5140683218</v>
      </c>
      <c r="C181">
        <v>1437151.675253507</v>
      </c>
    </row>
    <row r="182" spans="1:3">
      <c r="A182">
        <v>180</v>
      </c>
      <c r="B182">
        <v>358834.0320213698</v>
      </c>
      <c r="C182">
        <v>1437087.716730231</v>
      </c>
    </row>
    <row r="183" spans="1:3">
      <c r="A183">
        <v>181</v>
      </c>
      <c r="B183">
        <v>358774.9895958895</v>
      </c>
      <c r="C183">
        <v>1437066.219229106</v>
      </c>
    </row>
    <row r="184" spans="1:3">
      <c r="A184">
        <v>182</v>
      </c>
      <c r="B184">
        <v>358711.2076263098</v>
      </c>
      <c r="C184">
        <v>1437044.14387278</v>
      </c>
    </row>
    <row r="185" spans="1:3">
      <c r="A185">
        <v>183</v>
      </c>
      <c r="B185">
        <v>358366.1975017645</v>
      </c>
      <c r="C185">
        <v>1436917.376243623</v>
      </c>
    </row>
    <row r="186" spans="1:3">
      <c r="A186">
        <v>184</v>
      </c>
      <c r="B186">
        <v>358321.6609493908</v>
      </c>
      <c r="C186">
        <v>1436899.663536619</v>
      </c>
    </row>
    <row r="187" spans="1:3">
      <c r="A187">
        <v>185</v>
      </c>
      <c r="B187">
        <v>358343.2804547052</v>
      </c>
      <c r="C187">
        <v>1436909.629919718</v>
      </c>
    </row>
    <row r="188" spans="1:3">
      <c r="A188">
        <v>186</v>
      </c>
      <c r="B188">
        <v>358205.3217859228</v>
      </c>
      <c r="C188">
        <v>1436859.199366908</v>
      </c>
    </row>
    <row r="189" spans="1:3">
      <c r="A189">
        <v>187</v>
      </c>
      <c r="B189">
        <v>358289.1234623684</v>
      </c>
      <c r="C189">
        <v>1436891.203400632</v>
      </c>
    </row>
    <row r="190" spans="1:3">
      <c r="A190">
        <v>188</v>
      </c>
      <c r="B190">
        <v>358372.762716321</v>
      </c>
      <c r="C190">
        <v>1436918.954532122</v>
      </c>
    </row>
    <row r="191" spans="1:3">
      <c r="A191">
        <v>189</v>
      </c>
      <c r="B191">
        <v>358452.9248779313</v>
      </c>
      <c r="C191">
        <v>1436946.560030365</v>
      </c>
    </row>
    <row r="192" spans="1:3">
      <c r="A192">
        <v>190</v>
      </c>
      <c r="B192">
        <v>358359.8088246213</v>
      </c>
      <c r="C192">
        <v>1436913.80392228</v>
      </c>
    </row>
    <row r="193" spans="1:3">
      <c r="A193">
        <v>191</v>
      </c>
      <c r="B193">
        <v>358313.8659012144</v>
      </c>
      <c r="C193">
        <v>1436896.406162553</v>
      </c>
    </row>
    <row r="194" spans="1:3">
      <c r="A194">
        <v>192</v>
      </c>
      <c r="B194">
        <v>358282.4941289115</v>
      </c>
      <c r="C194">
        <v>1436885.562259061</v>
      </c>
    </row>
    <row r="195" spans="1:3">
      <c r="A195">
        <v>193</v>
      </c>
      <c r="B195">
        <v>358232.2908252028</v>
      </c>
      <c r="C195">
        <v>1436866.618888561</v>
      </c>
    </row>
    <row r="196" spans="1:3">
      <c r="A196">
        <v>194</v>
      </c>
      <c r="B196">
        <v>358285.100872772</v>
      </c>
      <c r="C196">
        <v>1436885.779246809</v>
      </c>
    </row>
    <row r="197" spans="1:3">
      <c r="A197">
        <v>195</v>
      </c>
      <c r="B197">
        <v>358281.2641356891</v>
      </c>
      <c r="C197">
        <v>1436885.455373564</v>
      </c>
    </row>
    <row r="198" spans="1:3">
      <c r="A198">
        <v>196</v>
      </c>
      <c r="B198">
        <v>358296.9459591692</v>
      </c>
      <c r="C198">
        <v>1436889.520169074</v>
      </c>
    </row>
    <row r="199" spans="1:3">
      <c r="A199">
        <v>197</v>
      </c>
      <c r="B199">
        <v>358290.5967223674</v>
      </c>
      <c r="C199">
        <v>1436888.388696311</v>
      </c>
    </row>
    <row r="200" spans="1:3">
      <c r="A200">
        <v>198</v>
      </c>
      <c r="B200">
        <v>358195.9128297105</v>
      </c>
      <c r="C200">
        <v>1436853.353586327</v>
      </c>
    </row>
    <row r="201" spans="1:3">
      <c r="A201">
        <v>199</v>
      </c>
      <c r="B201">
        <v>358278.1022732129</v>
      </c>
      <c r="C201">
        <v>1436883.424106576</v>
      </c>
    </row>
    <row r="202" spans="1:3">
      <c r="A202">
        <v>200</v>
      </c>
      <c r="B202">
        <v>358467.0712117505</v>
      </c>
      <c r="C202">
        <v>1436950.937254892</v>
      </c>
    </row>
    <row r="203" spans="1:3">
      <c r="A203">
        <v>201</v>
      </c>
      <c r="B203">
        <v>358214.025658766</v>
      </c>
      <c r="C203">
        <v>1436863.005308636</v>
      </c>
    </row>
    <row r="204" spans="1:3">
      <c r="A204">
        <v>202</v>
      </c>
      <c r="B204">
        <v>358169.3367298151</v>
      </c>
      <c r="C204">
        <v>1436844.080889541</v>
      </c>
    </row>
    <row r="205" spans="1:3">
      <c r="A205">
        <v>203</v>
      </c>
      <c r="B205">
        <v>358310.8090284862</v>
      </c>
      <c r="C205">
        <v>1436895.62241669</v>
      </c>
    </row>
    <row r="206" spans="1:3">
      <c r="A206">
        <v>204</v>
      </c>
      <c r="B206">
        <v>358311.520756833</v>
      </c>
      <c r="C206">
        <v>1436896.005311479</v>
      </c>
    </row>
    <row r="207" spans="1:3">
      <c r="A207">
        <v>205</v>
      </c>
      <c r="B207">
        <v>358281.601198716</v>
      </c>
      <c r="C207">
        <v>1436885.467533429</v>
      </c>
    </row>
    <row r="208" spans="1:3">
      <c r="A208">
        <v>206</v>
      </c>
      <c r="B208">
        <v>358325.5345099905</v>
      </c>
      <c r="C208">
        <v>1436901.066484155</v>
      </c>
    </row>
    <row r="209" spans="1:3">
      <c r="A209">
        <v>207</v>
      </c>
      <c r="B209">
        <v>358308.9419153713</v>
      </c>
      <c r="C209">
        <v>1436894.186456069</v>
      </c>
    </row>
    <row r="210" spans="1:3">
      <c r="A210">
        <v>208</v>
      </c>
      <c r="B210">
        <v>358292.0079185696</v>
      </c>
      <c r="C210">
        <v>1436888.847585977</v>
      </c>
    </row>
    <row r="211" spans="1:3">
      <c r="A211">
        <v>209</v>
      </c>
      <c r="B211">
        <v>358395.1203636997</v>
      </c>
      <c r="C211">
        <v>1436924.993924006</v>
      </c>
    </row>
    <row r="212" spans="1:3">
      <c r="A212">
        <v>210</v>
      </c>
      <c r="B212">
        <v>358278.0252201689</v>
      </c>
      <c r="C212">
        <v>1436884.023867183</v>
      </c>
    </row>
    <row r="213" spans="1:3">
      <c r="A213">
        <v>211</v>
      </c>
      <c r="B213">
        <v>358242.3177236074</v>
      </c>
      <c r="C213">
        <v>1436870.382472307</v>
      </c>
    </row>
    <row r="214" spans="1:3">
      <c r="A214">
        <v>212</v>
      </c>
      <c r="B214">
        <v>358289.7860379199</v>
      </c>
      <c r="C214">
        <v>1436888.170134244</v>
      </c>
    </row>
    <row r="215" spans="1:3">
      <c r="A215">
        <v>213</v>
      </c>
      <c r="B215">
        <v>358278.4135009104</v>
      </c>
      <c r="C215">
        <v>1436884.560235309</v>
      </c>
    </row>
    <row r="216" spans="1:3">
      <c r="A216">
        <v>214</v>
      </c>
      <c r="B216">
        <v>358243.0046754895</v>
      </c>
      <c r="C216">
        <v>1436872.376733028</v>
      </c>
    </row>
    <row r="217" spans="1:3">
      <c r="A217">
        <v>215</v>
      </c>
      <c r="B217">
        <v>358282.054627346</v>
      </c>
      <c r="C217">
        <v>1436885.286742371</v>
      </c>
    </row>
    <row r="218" spans="1:3">
      <c r="A218">
        <v>216</v>
      </c>
      <c r="B218">
        <v>358254.8823093645</v>
      </c>
      <c r="C218">
        <v>1436875.764877751</v>
      </c>
    </row>
    <row r="219" spans="1:3">
      <c r="A219">
        <v>217</v>
      </c>
      <c r="B219">
        <v>358322.908134959</v>
      </c>
      <c r="C219">
        <v>1436899.80481809</v>
      </c>
    </row>
    <row r="220" spans="1:3">
      <c r="A220">
        <v>218</v>
      </c>
      <c r="B220">
        <v>358314.4939126059</v>
      </c>
      <c r="C220">
        <v>1436896.586783728</v>
      </c>
    </row>
    <row r="221" spans="1:3">
      <c r="A221">
        <v>219</v>
      </c>
      <c r="B221">
        <v>358309.5849482145</v>
      </c>
      <c r="C221">
        <v>1436894.789810533</v>
      </c>
    </row>
    <row r="222" spans="1:3">
      <c r="A222">
        <v>220</v>
      </c>
      <c r="B222">
        <v>358320.5075799061</v>
      </c>
      <c r="C222">
        <v>1436898.710662846</v>
      </c>
    </row>
    <row r="223" spans="1:3">
      <c r="A223">
        <v>221</v>
      </c>
      <c r="B223">
        <v>358309.814480992</v>
      </c>
      <c r="C223">
        <v>1436894.918406556</v>
      </c>
    </row>
    <row r="224" spans="1:3">
      <c r="A224">
        <v>222</v>
      </c>
      <c r="B224">
        <v>358317.1975686448</v>
      </c>
      <c r="C224">
        <v>1436897.400436529</v>
      </c>
    </row>
    <row r="225" spans="1:3">
      <c r="A225">
        <v>223</v>
      </c>
      <c r="B225">
        <v>358323.5974820876</v>
      </c>
      <c r="C225">
        <v>1436899.607311469</v>
      </c>
    </row>
    <row r="226" spans="1:3">
      <c r="A226">
        <v>224</v>
      </c>
      <c r="B226">
        <v>358311.7251090284</v>
      </c>
      <c r="C226">
        <v>1436895.772099294</v>
      </c>
    </row>
    <row r="227" spans="1:3">
      <c r="A227">
        <v>225</v>
      </c>
      <c r="B227">
        <v>358307.9914793728</v>
      </c>
      <c r="C227">
        <v>1436894.986066985</v>
      </c>
    </row>
    <row r="228" spans="1:3">
      <c r="A228">
        <v>226</v>
      </c>
      <c r="B228">
        <v>358297.4330887524</v>
      </c>
      <c r="C228">
        <v>1436891.449256487</v>
      </c>
    </row>
    <row r="229" spans="1:3">
      <c r="A229">
        <v>227</v>
      </c>
      <c r="B229">
        <v>358306.7107421033</v>
      </c>
      <c r="C229">
        <v>1436894.599139612</v>
      </c>
    </row>
    <row r="230" spans="1:3">
      <c r="A230">
        <v>228</v>
      </c>
      <c r="B230">
        <v>358323.3710277503</v>
      </c>
      <c r="C230">
        <v>1436900.398876075</v>
      </c>
    </row>
    <row r="231" spans="1:3">
      <c r="A231">
        <v>229</v>
      </c>
      <c r="B231">
        <v>358318.2208166861</v>
      </c>
      <c r="C231">
        <v>1436898.572513646</v>
      </c>
    </row>
    <row r="232" spans="1:3">
      <c r="A232">
        <v>230</v>
      </c>
      <c r="B232">
        <v>358286.2819425406</v>
      </c>
      <c r="C232">
        <v>1436887.384344657</v>
      </c>
    </row>
    <row r="233" spans="1:3">
      <c r="A233">
        <v>231</v>
      </c>
      <c r="B233">
        <v>358270.7859983915</v>
      </c>
      <c r="C233">
        <v>1436881.996907002</v>
      </c>
    </row>
    <row r="234" spans="1:3">
      <c r="A234">
        <v>232</v>
      </c>
      <c r="B234">
        <v>358282.8531730271</v>
      </c>
      <c r="C234">
        <v>1436886.136215677</v>
      </c>
    </row>
    <row r="235" spans="1:3">
      <c r="A235">
        <v>233</v>
      </c>
      <c r="B235">
        <v>358281.6719388234</v>
      </c>
      <c r="C235">
        <v>1436885.52726044</v>
      </c>
    </row>
    <row r="236" spans="1:3">
      <c r="A236">
        <v>234</v>
      </c>
      <c r="B236">
        <v>358289.4250636274</v>
      </c>
      <c r="C236">
        <v>1436888.557742861</v>
      </c>
    </row>
    <row r="237" spans="1:3">
      <c r="A237">
        <v>235</v>
      </c>
      <c r="B237">
        <v>358286.2558648724</v>
      </c>
      <c r="C237">
        <v>1436887.566107343</v>
      </c>
    </row>
    <row r="238" spans="1:3">
      <c r="A238">
        <v>236</v>
      </c>
      <c r="B238">
        <v>358294.6226972622</v>
      </c>
      <c r="C238">
        <v>1436890.406477502</v>
      </c>
    </row>
    <row r="239" spans="1:3">
      <c r="A239">
        <v>237</v>
      </c>
      <c r="B239">
        <v>358288.1923146625</v>
      </c>
      <c r="C239">
        <v>1436888.258038057</v>
      </c>
    </row>
    <row r="240" spans="1:3">
      <c r="A240">
        <v>238</v>
      </c>
      <c r="B240">
        <v>358293.444015918</v>
      </c>
      <c r="C240">
        <v>1436889.943508977</v>
      </c>
    </row>
    <row r="241" spans="1:3">
      <c r="A241">
        <v>239</v>
      </c>
      <c r="B241">
        <v>358284.6882074228</v>
      </c>
      <c r="C241">
        <v>1436886.918097393</v>
      </c>
    </row>
    <row r="242" spans="1:3">
      <c r="A242">
        <v>240</v>
      </c>
      <c r="B242">
        <v>358299.2508574874</v>
      </c>
      <c r="C242">
        <v>1436892.030209892</v>
      </c>
    </row>
    <row r="243" spans="1:3">
      <c r="A243">
        <v>241</v>
      </c>
      <c r="B243">
        <v>358294.9338675847</v>
      </c>
      <c r="C243">
        <v>1436890.535787462</v>
      </c>
    </row>
    <row r="244" spans="1:3">
      <c r="A244">
        <v>242</v>
      </c>
      <c r="B244">
        <v>358294.9572536644</v>
      </c>
      <c r="C244">
        <v>1436890.492703586</v>
      </c>
    </row>
    <row r="245" spans="1:3">
      <c r="A245">
        <v>243</v>
      </c>
      <c r="B245">
        <v>358294.6190556096</v>
      </c>
      <c r="C245">
        <v>1436890.363000368</v>
      </c>
    </row>
    <row r="246" spans="1:3">
      <c r="A246">
        <v>244</v>
      </c>
      <c r="B246">
        <v>358293.2271874608</v>
      </c>
      <c r="C246">
        <v>1436889.81227674</v>
      </c>
    </row>
    <row r="247" spans="1:3">
      <c r="A247">
        <v>245</v>
      </c>
      <c r="B247">
        <v>358294.0163503579</v>
      </c>
      <c r="C247">
        <v>1436890.144792736</v>
      </c>
    </row>
    <row r="248" spans="1:3">
      <c r="A248">
        <v>246</v>
      </c>
      <c r="B248">
        <v>358306.443082662</v>
      </c>
      <c r="C248">
        <v>1436894.481478629</v>
      </c>
    </row>
    <row r="249" spans="1:3">
      <c r="A249">
        <v>247</v>
      </c>
      <c r="B249">
        <v>358294.5308305694</v>
      </c>
      <c r="C249">
        <v>1436890.208277885</v>
      </c>
    </row>
    <row r="250" spans="1:3">
      <c r="A250">
        <v>248</v>
      </c>
      <c r="B250">
        <v>358294.6723285195</v>
      </c>
      <c r="C250">
        <v>1436890.369333553</v>
      </c>
    </row>
    <row r="251" spans="1:3">
      <c r="A251">
        <v>249</v>
      </c>
      <c r="B251">
        <v>358290.5347222911</v>
      </c>
      <c r="C251">
        <v>1436888.871694774</v>
      </c>
    </row>
    <row r="252" spans="1:3">
      <c r="A252">
        <v>250</v>
      </c>
      <c r="B252">
        <v>358293.3867263611</v>
      </c>
      <c r="C252">
        <v>1436889.686802995</v>
      </c>
    </row>
    <row r="253" spans="1:3">
      <c r="A253">
        <v>251</v>
      </c>
      <c r="B253">
        <v>358290.0591449132</v>
      </c>
      <c r="C253">
        <v>1436888.597586007</v>
      </c>
    </row>
    <row r="254" spans="1:3">
      <c r="A254">
        <v>252</v>
      </c>
      <c r="B254">
        <v>358295.1965771198</v>
      </c>
      <c r="C254">
        <v>1436890.458714143</v>
      </c>
    </row>
    <row r="255" spans="1:3">
      <c r="A255">
        <v>253</v>
      </c>
      <c r="B255">
        <v>358297.8932374824</v>
      </c>
      <c r="C255">
        <v>1436891.334291052</v>
      </c>
    </row>
    <row r="256" spans="1:3">
      <c r="A256">
        <v>254</v>
      </c>
      <c r="B256">
        <v>358295.5001452733</v>
      </c>
      <c r="C256">
        <v>1436890.585363128</v>
      </c>
    </row>
    <row r="257" spans="1:3">
      <c r="A257">
        <v>255</v>
      </c>
      <c r="B257">
        <v>358295.6554981664</v>
      </c>
      <c r="C257">
        <v>1436890.638195813</v>
      </c>
    </row>
    <row r="258" spans="1:3">
      <c r="A258">
        <v>256</v>
      </c>
      <c r="B258">
        <v>358298.0318494865</v>
      </c>
      <c r="C258">
        <v>1436891.441295599</v>
      </c>
    </row>
    <row r="259" spans="1:3">
      <c r="A259">
        <v>257</v>
      </c>
      <c r="B259">
        <v>358297.505546734</v>
      </c>
      <c r="C259">
        <v>1436891.322413098</v>
      </c>
    </row>
    <row r="260" spans="1:3">
      <c r="A260">
        <v>258</v>
      </c>
      <c r="B260">
        <v>358295.1941949255</v>
      </c>
      <c r="C260">
        <v>1436890.425451605</v>
      </c>
    </row>
    <row r="261" spans="1:3">
      <c r="A261">
        <v>259</v>
      </c>
      <c r="B261">
        <v>358295.146135612</v>
      </c>
      <c r="C261">
        <v>1436890.425924169</v>
      </c>
    </row>
    <row r="262" spans="1:3">
      <c r="A262">
        <v>260</v>
      </c>
      <c r="B262">
        <v>358295.8918873702</v>
      </c>
      <c r="C262">
        <v>1436890.733660479</v>
      </c>
    </row>
    <row r="263" spans="1:3">
      <c r="A263">
        <v>261</v>
      </c>
      <c r="B263">
        <v>358294.8291337247</v>
      </c>
      <c r="C263">
        <v>1436890.346381503</v>
      </c>
    </row>
    <row r="264" spans="1:3">
      <c r="A264">
        <v>262</v>
      </c>
      <c r="B264">
        <v>358291.9669900999</v>
      </c>
      <c r="C264">
        <v>1436889.347586737</v>
      </c>
    </row>
    <row r="265" spans="1:3">
      <c r="A265">
        <v>263</v>
      </c>
      <c r="B265">
        <v>358295.1403723294</v>
      </c>
      <c r="C265">
        <v>1436890.43995296</v>
      </c>
    </row>
    <row r="266" spans="1:3">
      <c r="A266">
        <v>264</v>
      </c>
      <c r="B266">
        <v>358296.0445055118</v>
      </c>
      <c r="C266">
        <v>1436890.758533242</v>
      </c>
    </row>
    <row r="267" spans="1:3">
      <c r="A267">
        <v>265</v>
      </c>
      <c r="B267">
        <v>358294.8642951612</v>
      </c>
      <c r="C267">
        <v>1436890.339518863</v>
      </c>
    </row>
    <row r="268" spans="1:3">
      <c r="A268">
        <v>266</v>
      </c>
      <c r="B268">
        <v>358296.0971593226</v>
      </c>
      <c r="C268">
        <v>1436890.821000543</v>
      </c>
    </row>
    <row r="269" spans="1:3">
      <c r="A269">
        <v>267</v>
      </c>
      <c r="B269">
        <v>358294.7817186945</v>
      </c>
      <c r="C269">
        <v>1436890.366630807</v>
      </c>
    </row>
    <row r="270" spans="1:3">
      <c r="A270">
        <v>268</v>
      </c>
      <c r="B270">
        <v>358294.7380497035</v>
      </c>
      <c r="C270">
        <v>1436890.345580011</v>
      </c>
    </row>
    <row r="271" spans="1:3">
      <c r="A271">
        <v>269</v>
      </c>
      <c r="B271">
        <v>358293.9398422727</v>
      </c>
      <c r="C271">
        <v>1436890.085710698</v>
      </c>
    </row>
    <row r="272" spans="1:3">
      <c r="A272">
        <v>270</v>
      </c>
      <c r="B272">
        <v>358295.2614909507</v>
      </c>
      <c r="C272">
        <v>1436890.538862479</v>
      </c>
    </row>
    <row r="273" spans="1:3">
      <c r="A273">
        <v>271</v>
      </c>
      <c r="B273">
        <v>358295.5573562603</v>
      </c>
      <c r="C273">
        <v>1436890.623557004</v>
      </c>
    </row>
    <row r="274" spans="1:3">
      <c r="A274">
        <v>272</v>
      </c>
      <c r="B274">
        <v>358295.7186644317</v>
      </c>
      <c r="C274">
        <v>1436890.682940474</v>
      </c>
    </row>
    <row r="275" spans="1:3">
      <c r="A275">
        <v>273</v>
      </c>
      <c r="B275">
        <v>358296.2356240485</v>
      </c>
      <c r="C275">
        <v>1436890.87485054</v>
      </c>
    </row>
    <row r="276" spans="1:3">
      <c r="A276">
        <v>274</v>
      </c>
      <c r="B276">
        <v>358295.9408364606</v>
      </c>
      <c r="C276">
        <v>1436890.790442112</v>
      </c>
    </row>
    <row r="277" spans="1:3">
      <c r="A277">
        <v>275</v>
      </c>
      <c r="B277">
        <v>358296.0721267643</v>
      </c>
      <c r="C277">
        <v>1436890.838120444</v>
      </c>
    </row>
    <row r="278" spans="1:3">
      <c r="A278">
        <v>276</v>
      </c>
      <c r="B278">
        <v>358295.5284404493</v>
      </c>
      <c r="C278">
        <v>1436890.660030791</v>
      </c>
    </row>
    <row r="279" spans="1:3">
      <c r="A279">
        <v>277</v>
      </c>
      <c r="B279">
        <v>358296.1997214557</v>
      </c>
      <c r="C279">
        <v>1436890.890896929</v>
      </c>
    </row>
    <row r="280" spans="1:3">
      <c r="A280">
        <v>278</v>
      </c>
      <c r="B280">
        <v>358295.64917831</v>
      </c>
      <c r="C280">
        <v>1436890.665733824</v>
      </c>
    </row>
    <row r="281" spans="1:3">
      <c r="A281">
        <v>279</v>
      </c>
      <c r="B281">
        <v>358295.7262165594</v>
      </c>
      <c r="C281">
        <v>1436890.687469234</v>
      </c>
    </row>
    <row r="282" spans="1:3">
      <c r="A282">
        <v>280</v>
      </c>
      <c r="B282">
        <v>358297.2296496432</v>
      </c>
      <c r="C282">
        <v>1436891.216248455</v>
      </c>
    </row>
    <row r="283" spans="1:3">
      <c r="A283">
        <v>281</v>
      </c>
      <c r="B283">
        <v>358295.2105698509</v>
      </c>
      <c r="C283">
        <v>1436890.519827721</v>
      </c>
    </row>
    <row r="284" spans="1:3">
      <c r="A284">
        <v>282</v>
      </c>
      <c r="B284">
        <v>358295.7157003745</v>
      </c>
      <c r="C284">
        <v>1436890.673994857</v>
      </c>
    </row>
    <row r="285" spans="1:3">
      <c r="A285">
        <v>283</v>
      </c>
      <c r="B285">
        <v>358295.433386584</v>
      </c>
      <c r="C285">
        <v>1436890.585384719</v>
      </c>
    </row>
    <row r="286" spans="1:3">
      <c r="A286">
        <v>284</v>
      </c>
      <c r="B286">
        <v>358295.4622563801</v>
      </c>
      <c r="C286">
        <v>1436890.592380462</v>
      </c>
    </row>
    <row r="287" spans="1:3">
      <c r="A287">
        <v>285</v>
      </c>
      <c r="B287">
        <v>358294.9570856516</v>
      </c>
      <c r="C287">
        <v>1436890.413143598</v>
      </c>
    </row>
    <row r="288" spans="1:3">
      <c r="A288">
        <v>286</v>
      </c>
      <c r="B288">
        <v>358294.9011003809</v>
      </c>
      <c r="C288">
        <v>1436890.39719374</v>
      </c>
    </row>
    <row r="289" spans="1:3">
      <c r="A289">
        <v>287</v>
      </c>
      <c r="B289">
        <v>358294.883134916</v>
      </c>
      <c r="C289">
        <v>1436890.387653082</v>
      </c>
    </row>
    <row r="290" spans="1:3">
      <c r="A290">
        <v>288</v>
      </c>
      <c r="B290">
        <v>358295.0397758964</v>
      </c>
      <c r="C290">
        <v>1436890.447546383</v>
      </c>
    </row>
    <row r="291" spans="1:3">
      <c r="A291">
        <v>289</v>
      </c>
      <c r="B291">
        <v>358294.9963892048</v>
      </c>
      <c r="C291">
        <v>1436890.427396463</v>
      </c>
    </row>
    <row r="292" spans="1:3">
      <c r="A292">
        <v>290</v>
      </c>
      <c r="B292">
        <v>358294.9791286387</v>
      </c>
      <c r="C292">
        <v>1436890.412193226</v>
      </c>
    </row>
    <row r="293" spans="1:3">
      <c r="A293">
        <v>291</v>
      </c>
      <c r="B293">
        <v>358294.6076697512</v>
      </c>
      <c r="C293">
        <v>1436890.292335302</v>
      </c>
    </row>
    <row r="294" spans="1:3">
      <c r="A294">
        <v>292</v>
      </c>
      <c r="B294">
        <v>358295.5098106748</v>
      </c>
      <c r="C294">
        <v>1436890.606601702</v>
      </c>
    </row>
    <row r="295" spans="1:3">
      <c r="A295">
        <v>293</v>
      </c>
      <c r="B295">
        <v>358295.9039388979</v>
      </c>
      <c r="C295">
        <v>1436890.747266175</v>
      </c>
    </row>
    <row r="296" spans="1:3">
      <c r="A296">
        <v>294</v>
      </c>
      <c r="B296">
        <v>358295.734090375</v>
      </c>
      <c r="C296">
        <v>1436890.680929722</v>
      </c>
    </row>
    <row r="297" spans="1:3">
      <c r="A297">
        <v>295</v>
      </c>
      <c r="B297">
        <v>358295.6774836016</v>
      </c>
      <c r="C297">
        <v>1436890.658730019</v>
      </c>
    </row>
    <row r="298" spans="1:3">
      <c r="A298">
        <v>296</v>
      </c>
      <c r="B298">
        <v>358295.6858697252</v>
      </c>
      <c r="C298">
        <v>1436890.664234267</v>
      </c>
    </row>
    <row r="299" spans="1:3">
      <c r="A299">
        <v>297</v>
      </c>
      <c r="B299">
        <v>358295.9497917515</v>
      </c>
      <c r="C299">
        <v>1436890.751556503</v>
      </c>
    </row>
    <row r="300" spans="1:3">
      <c r="A300">
        <v>298</v>
      </c>
      <c r="B300">
        <v>358295.9719209204</v>
      </c>
      <c r="C300">
        <v>1436890.764280297</v>
      </c>
    </row>
    <row r="301" spans="1:3">
      <c r="A301">
        <v>299</v>
      </c>
      <c r="B301">
        <v>358296.1581687532</v>
      </c>
      <c r="C301">
        <v>1436890.836210515</v>
      </c>
    </row>
    <row r="302" spans="1:3">
      <c r="A302">
        <v>300</v>
      </c>
      <c r="B302">
        <v>358296.0236893357</v>
      </c>
      <c r="C302">
        <v>1436890.781036337</v>
      </c>
    </row>
    <row r="303" spans="1:3">
      <c r="A303">
        <v>301</v>
      </c>
      <c r="B303">
        <v>358295.8727808837</v>
      </c>
      <c r="C303">
        <v>1436890.716541637</v>
      </c>
    </row>
    <row r="304" spans="1:3">
      <c r="A304">
        <v>302</v>
      </c>
      <c r="B304">
        <v>358295.5813381855</v>
      </c>
      <c r="C304">
        <v>1436890.632650546</v>
      </c>
    </row>
    <row r="305" spans="1:3">
      <c r="A305">
        <v>303</v>
      </c>
      <c r="B305">
        <v>358296.1853672318</v>
      </c>
      <c r="C305">
        <v>1436890.839346124</v>
      </c>
    </row>
    <row r="306" spans="1:3">
      <c r="A306">
        <v>304</v>
      </c>
      <c r="B306">
        <v>358296.1826451735</v>
      </c>
      <c r="C306">
        <v>1436890.837868711</v>
      </c>
    </row>
    <row r="307" spans="1:3">
      <c r="A307">
        <v>305</v>
      </c>
      <c r="B307">
        <v>358296.4779117324</v>
      </c>
      <c r="C307">
        <v>1436890.940347849</v>
      </c>
    </row>
    <row r="308" spans="1:3">
      <c r="A308">
        <v>306</v>
      </c>
      <c r="B308">
        <v>358296.2209495079</v>
      </c>
      <c r="C308">
        <v>1436890.850812423</v>
      </c>
    </row>
    <row r="309" spans="1:3">
      <c r="A309">
        <v>307</v>
      </c>
      <c r="B309">
        <v>358296.1995855812</v>
      </c>
      <c r="C309">
        <v>1436890.849383351</v>
      </c>
    </row>
    <row r="310" spans="1:3">
      <c r="A310">
        <v>308</v>
      </c>
      <c r="B310">
        <v>358296.2779400222</v>
      </c>
      <c r="C310">
        <v>1436890.874605183</v>
      </c>
    </row>
    <row r="311" spans="1:3">
      <c r="A311">
        <v>309</v>
      </c>
      <c r="B311">
        <v>358295.9942303307</v>
      </c>
      <c r="C311">
        <v>1436890.778906784</v>
      </c>
    </row>
    <row r="312" spans="1:3">
      <c r="A312">
        <v>310</v>
      </c>
      <c r="B312">
        <v>358295.9594626314</v>
      </c>
      <c r="C312">
        <v>1436890.772329169</v>
      </c>
    </row>
    <row r="313" spans="1:3">
      <c r="A313">
        <v>311</v>
      </c>
      <c r="B313">
        <v>358296.0001793093</v>
      </c>
      <c r="C313">
        <v>1436890.780307077</v>
      </c>
    </row>
    <row r="314" spans="1:3">
      <c r="A314">
        <v>312</v>
      </c>
      <c r="B314">
        <v>358295.6961297601</v>
      </c>
      <c r="C314">
        <v>1436890.675759308</v>
      </c>
    </row>
    <row r="315" spans="1:3">
      <c r="A315">
        <v>313</v>
      </c>
      <c r="B315">
        <v>358296.0782413359</v>
      </c>
      <c r="C315">
        <v>1436890.808112909</v>
      </c>
    </row>
    <row r="316" spans="1:3">
      <c r="A316">
        <v>314</v>
      </c>
      <c r="B316">
        <v>358296.0366555685</v>
      </c>
      <c r="C316">
        <v>1436890.79737069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11096322.00853795</v>
      </c>
      <c r="C2">
        <v>0</v>
      </c>
    </row>
    <row r="3" spans="1:3">
      <c r="A3">
        <v>1</v>
      </c>
      <c r="B3">
        <v>33749129.37753326</v>
      </c>
      <c r="C3">
        <v>498730.4944737068</v>
      </c>
    </row>
    <row r="4" spans="1:3">
      <c r="A4">
        <v>2</v>
      </c>
      <c r="B4">
        <v>32287625.4638437</v>
      </c>
      <c r="C4">
        <v>491428.6217902864</v>
      </c>
    </row>
    <row r="5" spans="1:3">
      <c r="A5">
        <v>3</v>
      </c>
      <c r="B5">
        <v>30324070.52072235</v>
      </c>
      <c r="C5">
        <v>482528.192236756</v>
      </c>
    </row>
    <row r="6" spans="1:3">
      <c r="A6">
        <v>4</v>
      </c>
      <c r="B6">
        <v>29536296.98920436</v>
      </c>
      <c r="C6">
        <v>481717.7768803319</v>
      </c>
    </row>
    <row r="7" spans="1:3">
      <c r="A7">
        <v>5</v>
      </c>
      <c r="B7">
        <v>27916342.9879469</v>
      </c>
      <c r="C7">
        <v>473515.3434370417</v>
      </c>
    </row>
    <row r="8" spans="1:3">
      <c r="A8">
        <v>6</v>
      </c>
      <c r="B8">
        <v>27248070.85905055</v>
      </c>
      <c r="C8">
        <v>472927.2411652259</v>
      </c>
    </row>
    <row r="9" spans="1:3">
      <c r="A9">
        <v>7</v>
      </c>
      <c r="B9">
        <v>25717035.50717599</v>
      </c>
      <c r="C9">
        <v>464601.7633113699</v>
      </c>
    </row>
    <row r="10" spans="1:3">
      <c r="A10">
        <v>8</v>
      </c>
      <c r="B10">
        <v>25089614.38812889</v>
      </c>
      <c r="C10">
        <v>463613.9338558634</v>
      </c>
    </row>
    <row r="11" spans="1:3">
      <c r="A11">
        <v>9</v>
      </c>
      <c r="B11">
        <v>23599026.55579543</v>
      </c>
      <c r="C11">
        <v>454820.5766361202</v>
      </c>
    </row>
    <row r="12" spans="1:3">
      <c r="A12">
        <v>10</v>
      </c>
      <c r="B12">
        <v>21429612.4219097</v>
      </c>
      <c r="C12">
        <v>448404.9434120142</v>
      </c>
    </row>
    <row r="13" spans="1:3">
      <c r="A13">
        <v>11</v>
      </c>
      <c r="B13">
        <v>19587310.74465236</v>
      </c>
      <c r="C13">
        <v>447717.556053432</v>
      </c>
    </row>
    <row r="14" spans="1:3">
      <c r="A14">
        <v>12</v>
      </c>
      <c r="B14">
        <v>19299383.29207176</v>
      </c>
      <c r="C14">
        <v>447989.2041698038</v>
      </c>
    </row>
    <row r="15" spans="1:3">
      <c r="A15">
        <v>13</v>
      </c>
      <c r="B15">
        <v>19303118.78362325</v>
      </c>
      <c r="C15">
        <v>449054.7686261419</v>
      </c>
    </row>
    <row r="16" spans="1:3">
      <c r="A16">
        <v>14</v>
      </c>
      <c r="B16">
        <v>18928555.80559211</v>
      </c>
      <c r="C16">
        <v>449340.0291777861</v>
      </c>
    </row>
    <row r="17" spans="1:3">
      <c r="A17">
        <v>15</v>
      </c>
      <c r="B17">
        <v>18917690.37977989</v>
      </c>
      <c r="C17">
        <v>450031.3892571665</v>
      </c>
    </row>
    <row r="18" spans="1:3">
      <c r="A18">
        <v>16</v>
      </c>
      <c r="B18">
        <v>18541275.33307912</v>
      </c>
      <c r="C18">
        <v>451180.4512937188</v>
      </c>
    </row>
    <row r="19" spans="1:3">
      <c r="A19">
        <v>17</v>
      </c>
      <c r="B19">
        <v>18523348.16157997</v>
      </c>
      <c r="C19">
        <v>451597.5541100092</v>
      </c>
    </row>
    <row r="20" spans="1:3">
      <c r="A20">
        <v>18</v>
      </c>
      <c r="B20">
        <v>18071331.21156286</v>
      </c>
      <c r="C20">
        <v>453220.4408516136</v>
      </c>
    </row>
    <row r="21" spans="1:3">
      <c r="A21">
        <v>19</v>
      </c>
      <c r="B21">
        <v>17569935.38640017</v>
      </c>
      <c r="C21">
        <v>455820.8850370877</v>
      </c>
    </row>
    <row r="22" spans="1:3">
      <c r="A22">
        <v>20</v>
      </c>
      <c r="B22">
        <v>16662009.78966176</v>
      </c>
      <c r="C22">
        <v>460895.5274924164</v>
      </c>
    </row>
    <row r="23" spans="1:3">
      <c r="A23">
        <v>21</v>
      </c>
      <c r="B23">
        <v>15952074.09515571</v>
      </c>
      <c r="C23">
        <v>468183.6047077766</v>
      </c>
    </row>
    <row r="24" spans="1:3">
      <c r="A24">
        <v>22</v>
      </c>
      <c r="B24">
        <v>15749491.15275093</v>
      </c>
      <c r="C24">
        <v>472680.366381283</v>
      </c>
    </row>
    <row r="25" spans="1:3">
      <c r="A25">
        <v>23</v>
      </c>
      <c r="B25">
        <v>15577456.74374954</v>
      </c>
      <c r="C25">
        <v>476056.4396768147</v>
      </c>
    </row>
    <row r="26" spans="1:3">
      <c r="A26">
        <v>24</v>
      </c>
      <c r="B26">
        <v>15632278.68478429</v>
      </c>
      <c r="C26">
        <v>475440.7719762189</v>
      </c>
    </row>
    <row r="27" spans="1:3">
      <c r="A27">
        <v>25</v>
      </c>
      <c r="B27">
        <v>15418079.88727945</v>
      </c>
      <c r="C27">
        <v>480564.3568449894</v>
      </c>
    </row>
    <row r="28" spans="1:3">
      <c r="A28">
        <v>26</v>
      </c>
      <c r="B28">
        <v>15424192.38958887</v>
      </c>
      <c r="C28">
        <v>481201.16459726</v>
      </c>
    </row>
    <row r="29" spans="1:3">
      <c r="A29">
        <v>27</v>
      </c>
      <c r="B29">
        <v>15219578.26689787</v>
      </c>
      <c r="C29">
        <v>484894.6347841768</v>
      </c>
    </row>
    <row r="30" spans="1:3">
      <c r="A30">
        <v>28</v>
      </c>
      <c r="B30">
        <v>15113305.75473192</v>
      </c>
      <c r="C30">
        <v>487436.9819371089</v>
      </c>
    </row>
    <row r="31" spans="1:3">
      <c r="A31">
        <v>29</v>
      </c>
      <c r="B31">
        <v>15107459.2039589</v>
      </c>
      <c r="C31">
        <v>487762.2449386574</v>
      </c>
    </row>
    <row r="32" spans="1:3">
      <c r="A32">
        <v>30</v>
      </c>
      <c r="B32">
        <v>14619473.79240727</v>
      </c>
      <c r="C32">
        <v>495671.6958572897</v>
      </c>
    </row>
    <row r="33" spans="1:3">
      <c r="A33">
        <v>31</v>
      </c>
      <c r="B33">
        <v>14232717.61008558</v>
      </c>
      <c r="C33">
        <v>505420.9267613901</v>
      </c>
    </row>
    <row r="34" spans="1:3">
      <c r="A34">
        <v>32</v>
      </c>
      <c r="B34">
        <v>14009487.11316663</v>
      </c>
      <c r="C34">
        <v>514081.3897473635</v>
      </c>
    </row>
    <row r="35" spans="1:3">
      <c r="A35">
        <v>33</v>
      </c>
      <c r="B35">
        <v>13854120.18899882</v>
      </c>
      <c r="C35">
        <v>517740.2202888657</v>
      </c>
    </row>
    <row r="36" spans="1:3">
      <c r="A36">
        <v>34</v>
      </c>
      <c r="B36">
        <v>13722853.58191827</v>
      </c>
      <c r="C36">
        <v>521369.5092371336</v>
      </c>
    </row>
    <row r="37" spans="1:3">
      <c r="A37">
        <v>35</v>
      </c>
      <c r="B37">
        <v>13632270.09532008</v>
      </c>
      <c r="C37">
        <v>524746.5288247848</v>
      </c>
    </row>
    <row r="38" spans="1:3">
      <c r="A38">
        <v>36</v>
      </c>
      <c r="B38">
        <v>13652110.35027686</v>
      </c>
      <c r="C38">
        <v>524128.9458454768</v>
      </c>
    </row>
    <row r="39" spans="1:3">
      <c r="A39">
        <v>37</v>
      </c>
      <c r="B39">
        <v>13536719.77511145</v>
      </c>
      <c r="C39">
        <v>527268.6934297574</v>
      </c>
    </row>
    <row r="40" spans="1:3">
      <c r="A40">
        <v>38</v>
      </c>
      <c r="B40">
        <v>13535052.14815203</v>
      </c>
      <c r="C40">
        <v>527314.1413264138</v>
      </c>
    </row>
    <row r="41" spans="1:3">
      <c r="A41">
        <v>39</v>
      </c>
      <c r="B41">
        <v>13412258.84593421</v>
      </c>
      <c r="C41">
        <v>531807.2266564406</v>
      </c>
    </row>
    <row r="42" spans="1:3">
      <c r="A42">
        <v>40</v>
      </c>
      <c r="B42">
        <v>13198916.59992922</v>
      </c>
      <c r="C42">
        <v>542101.3813233698</v>
      </c>
    </row>
    <row r="43" spans="1:3">
      <c r="A43">
        <v>41</v>
      </c>
      <c r="B43">
        <v>13009648.1652417</v>
      </c>
      <c r="C43">
        <v>552824.6325035986</v>
      </c>
    </row>
    <row r="44" spans="1:3">
      <c r="A44">
        <v>42</v>
      </c>
      <c r="B44">
        <v>12872301.54964469</v>
      </c>
      <c r="C44">
        <v>560687.9585708322</v>
      </c>
    </row>
    <row r="45" spans="1:3">
      <c r="A45">
        <v>43</v>
      </c>
      <c r="B45">
        <v>12737201.23914491</v>
      </c>
      <c r="C45">
        <v>569370.4151447815</v>
      </c>
    </row>
    <row r="46" spans="1:3">
      <c r="A46">
        <v>44</v>
      </c>
      <c r="B46">
        <v>12627851.26199603</v>
      </c>
      <c r="C46">
        <v>578004.6637669886</v>
      </c>
    </row>
    <row r="47" spans="1:3">
      <c r="A47">
        <v>45</v>
      </c>
      <c r="B47">
        <v>12553447.74077178</v>
      </c>
      <c r="C47">
        <v>583785.5870405174</v>
      </c>
    </row>
    <row r="48" spans="1:3">
      <c r="A48">
        <v>46</v>
      </c>
      <c r="B48">
        <v>12521265.03197541</v>
      </c>
      <c r="C48">
        <v>586751.8575945362</v>
      </c>
    </row>
    <row r="49" spans="1:3">
      <c r="A49">
        <v>47</v>
      </c>
      <c r="B49">
        <v>12521594.53803725</v>
      </c>
      <c r="C49">
        <v>586740.8570137826</v>
      </c>
    </row>
    <row r="50" spans="1:3">
      <c r="A50">
        <v>48</v>
      </c>
      <c r="B50">
        <v>12451252.91557225</v>
      </c>
      <c r="C50">
        <v>593926.0302089481</v>
      </c>
    </row>
    <row r="51" spans="1:3">
      <c r="A51">
        <v>49</v>
      </c>
      <c r="B51">
        <v>12367563.69067976</v>
      </c>
      <c r="C51">
        <v>601756.1476680976</v>
      </c>
    </row>
    <row r="52" spans="1:3">
      <c r="A52">
        <v>50</v>
      </c>
      <c r="B52">
        <v>12258379.26700071</v>
      </c>
      <c r="C52">
        <v>611844.7439009966</v>
      </c>
    </row>
    <row r="53" spans="1:3">
      <c r="A53">
        <v>51</v>
      </c>
      <c r="B53">
        <v>12161180.64071536</v>
      </c>
      <c r="C53">
        <v>621680.1551634166</v>
      </c>
    </row>
    <row r="54" spans="1:3">
      <c r="A54">
        <v>52</v>
      </c>
      <c r="B54">
        <v>12081031.0222769</v>
      </c>
      <c r="C54">
        <v>631617.8493501027</v>
      </c>
    </row>
    <row r="55" spans="1:3">
      <c r="A55">
        <v>53</v>
      </c>
      <c r="B55">
        <v>11998414.78489978</v>
      </c>
      <c r="C55">
        <v>642426.9990165132</v>
      </c>
    </row>
    <row r="56" spans="1:3">
      <c r="A56">
        <v>54</v>
      </c>
      <c r="B56">
        <v>11924657.19833632</v>
      </c>
      <c r="C56">
        <v>651784.9674790751</v>
      </c>
    </row>
    <row r="57" spans="1:3">
      <c r="A57">
        <v>55</v>
      </c>
      <c r="B57">
        <v>11869710.78244741</v>
      </c>
      <c r="C57">
        <v>659540.5158603118</v>
      </c>
    </row>
    <row r="58" spans="1:3">
      <c r="A58">
        <v>56</v>
      </c>
      <c r="B58">
        <v>11847273.62252796</v>
      </c>
      <c r="C58">
        <v>662770.2366542988</v>
      </c>
    </row>
    <row r="59" spans="1:3">
      <c r="A59">
        <v>57</v>
      </c>
      <c r="B59">
        <v>11850585.39090254</v>
      </c>
      <c r="C59">
        <v>662775.72298249</v>
      </c>
    </row>
    <row r="60" spans="1:3">
      <c r="A60">
        <v>58</v>
      </c>
      <c r="B60">
        <v>11798661.55864171</v>
      </c>
      <c r="C60">
        <v>668925.2602936525</v>
      </c>
    </row>
    <row r="61" spans="1:3">
      <c r="A61">
        <v>59</v>
      </c>
      <c r="B61">
        <v>11745354.33928131</v>
      </c>
      <c r="C61">
        <v>677039.8622094952</v>
      </c>
    </row>
    <row r="62" spans="1:3">
      <c r="A62">
        <v>60</v>
      </c>
      <c r="B62">
        <v>11683130.46983086</v>
      </c>
      <c r="C62">
        <v>688069.7518486602</v>
      </c>
    </row>
    <row r="63" spans="1:3">
      <c r="A63">
        <v>61</v>
      </c>
      <c r="B63">
        <v>11628322.28375291</v>
      </c>
      <c r="C63">
        <v>698684.4780125208</v>
      </c>
    </row>
    <row r="64" spans="1:3">
      <c r="A64">
        <v>62</v>
      </c>
      <c r="B64">
        <v>11582322.55728822</v>
      </c>
      <c r="C64">
        <v>706921.2169065787</v>
      </c>
    </row>
    <row r="65" spans="1:3">
      <c r="A65">
        <v>63</v>
      </c>
      <c r="B65">
        <v>11531745.83723371</v>
      </c>
      <c r="C65">
        <v>716589.4563915926</v>
      </c>
    </row>
    <row r="66" spans="1:3">
      <c r="A66">
        <v>64</v>
      </c>
      <c r="B66">
        <v>11483322.30276212</v>
      </c>
      <c r="C66">
        <v>727453.5747413049</v>
      </c>
    </row>
    <row r="67" spans="1:3">
      <c r="A67">
        <v>65</v>
      </c>
      <c r="B67">
        <v>11444213.56116908</v>
      </c>
      <c r="C67">
        <v>736383.5659161408</v>
      </c>
    </row>
    <row r="68" spans="1:3">
      <c r="A68">
        <v>66</v>
      </c>
      <c r="B68">
        <v>11426883.39998779</v>
      </c>
      <c r="C68">
        <v>740517.8779790378</v>
      </c>
    </row>
    <row r="69" spans="1:3">
      <c r="A69">
        <v>67</v>
      </c>
      <c r="B69">
        <v>11426870.52883058</v>
      </c>
      <c r="C69">
        <v>740947.0924235517</v>
      </c>
    </row>
    <row r="70" spans="1:3">
      <c r="A70">
        <v>68</v>
      </c>
      <c r="B70">
        <v>11393446.46584559</v>
      </c>
      <c r="C70">
        <v>750474.3842877105</v>
      </c>
    </row>
    <row r="71" spans="1:3">
      <c r="A71">
        <v>69</v>
      </c>
      <c r="B71">
        <v>11358593.3821313</v>
      </c>
      <c r="C71">
        <v>759869.3181391861</v>
      </c>
    </row>
    <row r="72" spans="1:3">
      <c r="A72">
        <v>70</v>
      </c>
      <c r="B72">
        <v>11319860.57503044</v>
      </c>
      <c r="C72">
        <v>770029.9610453028</v>
      </c>
    </row>
    <row r="73" spans="1:3">
      <c r="A73">
        <v>71</v>
      </c>
      <c r="B73">
        <v>11286070.78971085</v>
      </c>
      <c r="C73">
        <v>779126.2819854975</v>
      </c>
    </row>
    <row r="74" spans="1:3">
      <c r="A74">
        <v>72</v>
      </c>
      <c r="B74">
        <v>11258302.1845408</v>
      </c>
      <c r="C74">
        <v>788307.3819491863</v>
      </c>
    </row>
    <row r="75" spans="1:3">
      <c r="A75">
        <v>73</v>
      </c>
      <c r="B75">
        <v>11226928.69000178</v>
      </c>
      <c r="C75">
        <v>799253.1937924916</v>
      </c>
    </row>
    <row r="76" spans="1:3">
      <c r="A76">
        <v>74</v>
      </c>
      <c r="B76">
        <v>11195366.30569967</v>
      </c>
      <c r="C76">
        <v>809867.9491982518</v>
      </c>
    </row>
    <row r="77" spans="1:3">
      <c r="A77">
        <v>75</v>
      </c>
      <c r="B77">
        <v>11168417.68088059</v>
      </c>
      <c r="C77">
        <v>819762.0812611699</v>
      </c>
    </row>
    <row r="78" spans="1:3">
      <c r="A78">
        <v>76</v>
      </c>
      <c r="B78">
        <v>11154676.91759501</v>
      </c>
      <c r="C78">
        <v>825193.5586507738</v>
      </c>
    </row>
    <row r="79" spans="1:3">
      <c r="A79">
        <v>77</v>
      </c>
      <c r="B79">
        <v>11142285.23170972</v>
      </c>
      <c r="C79">
        <v>830002.9491967945</v>
      </c>
    </row>
    <row r="80" spans="1:3">
      <c r="A80">
        <v>78</v>
      </c>
      <c r="B80">
        <v>11121635.41079614</v>
      </c>
      <c r="C80">
        <v>836612.9194744271</v>
      </c>
    </row>
    <row r="81" spans="1:3">
      <c r="A81">
        <v>79</v>
      </c>
      <c r="B81">
        <v>11098953.51703203</v>
      </c>
      <c r="C81">
        <v>845692.87979927</v>
      </c>
    </row>
    <row r="82" spans="1:3">
      <c r="A82">
        <v>80</v>
      </c>
      <c r="B82">
        <v>11074551.49214323</v>
      </c>
      <c r="C82">
        <v>856884.6974942972</v>
      </c>
    </row>
    <row r="83" spans="1:3">
      <c r="A83">
        <v>81</v>
      </c>
      <c r="B83">
        <v>11053836.28340063</v>
      </c>
      <c r="C83">
        <v>867348.8856368111</v>
      </c>
    </row>
    <row r="84" spans="1:3">
      <c r="A84">
        <v>82</v>
      </c>
      <c r="B84">
        <v>11037191.86842917</v>
      </c>
      <c r="C84">
        <v>874730.6517215644</v>
      </c>
    </row>
    <row r="85" spans="1:3">
      <c r="A85">
        <v>83</v>
      </c>
      <c r="B85">
        <v>11017841.01832133</v>
      </c>
      <c r="C85">
        <v>883544.6711341874</v>
      </c>
    </row>
    <row r="86" spans="1:3">
      <c r="A86">
        <v>84</v>
      </c>
      <c r="B86">
        <v>10997513.60723943</v>
      </c>
      <c r="C86">
        <v>894486.8979725359</v>
      </c>
    </row>
    <row r="87" spans="1:3">
      <c r="A87">
        <v>85</v>
      </c>
      <c r="B87">
        <v>10979082.96039649</v>
      </c>
      <c r="C87">
        <v>904559.0163693744</v>
      </c>
    </row>
    <row r="88" spans="1:3">
      <c r="A88">
        <v>86</v>
      </c>
      <c r="B88">
        <v>10969130.98680226</v>
      </c>
      <c r="C88">
        <v>910182.3212398975</v>
      </c>
    </row>
    <row r="89" spans="1:3">
      <c r="A89">
        <v>87</v>
      </c>
      <c r="B89">
        <v>10960191.02836035</v>
      </c>
      <c r="C89">
        <v>915454.93723655</v>
      </c>
    </row>
    <row r="90" spans="1:3">
      <c r="A90">
        <v>88</v>
      </c>
      <c r="B90">
        <v>10946381.10859435</v>
      </c>
      <c r="C90">
        <v>925549.7834418428</v>
      </c>
    </row>
    <row r="91" spans="1:3">
      <c r="A91">
        <v>89</v>
      </c>
      <c r="B91">
        <v>10931682.76930302</v>
      </c>
      <c r="C91">
        <v>935384.8531970376</v>
      </c>
    </row>
    <row r="92" spans="1:3">
      <c r="A92">
        <v>90</v>
      </c>
      <c r="B92">
        <v>10916034.82716269</v>
      </c>
      <c r="C92">
        <v>945394.8660891984</v>
      </c>
    </row>
    <row r="93" spans="1:3">
      <c r="A93">
        <v>91</v>
      </c>
      <c r="B93">
        <v>10902813.21735431</v>
      </c>
      <c r="C93">
        <v>953739.8281394816</v>
      </c>
    </row>
    <row r="94" spans="1:3">
      <c r="A94">
        <v>92</v>
      </c>
      <c r="B94">
        <v>10892687.54831078</v>
      </c>
      <c r="C94">
        <v>961957.6519855553</v>
      </c>
    </row>
    <row r="95" spans="1:3">
      <c r="A95">
        <v>93</v>
      </c>
      <c r="B95">
        <v>10880971.45531818</v>
      </c>
      <c r="C95">
        <v>972133.8314084673</v>
      </c>
    </row>
    <row r="96" spans="1:3">
      <c r="A96">
        <v>94</v>
      </c>
      <c r="B96">
        <v>10868085.22609594</v>
      </c>
      <c r="C96">
        <v>982518.5783857463</v>
      </c>
    </row>
    <row r="97" spans="1:3">
      <c r="A97">
        <v>95</v>
      </c>
      <c r="B97">
        <v>10855999.71768391</v>
      </c>
      <c r="C97">
        <v>993232.2344413878</v>
      </c>
    </row>
    <row r="98" spans="1:3">
      <c r="A98">
        <v>96</v>
      </c>
      <c r="B98">
        <v>10849800.09981814</v>
      </c>
      <c r="C98">
        <v>997926.0392419863</v>
      </c>
    </row>
    <row r="99" spans="1:3">
      <c r="A99">
        <v>97</v>
      </c>
      <c r="B99">
        <v>10843116.28698026</v>
      </c>
      <c r="C99">
        <v>1004238.421711032</v>
      </c>
    </row>
    <row r="100" spans="1:3">
      <c r="A100">
        <v>98</v>
      </c>
      <c r="B100">
        <v>10837325.28404776</v>
      </c>
      <c r="C100">
        <v>1009830.041712387</v>
      </c>
    </row>
    <row r="101" spans="1:3">
      <c r="A101">
        <v>99</v>
      </c>
      <c r="B101">
        <v>10828436.16088157</v>
      </c>
      <c r="C101">
        <v>1016839.17363159</v>
      </c>
    </row>
    <row r="102" spans="1:3">
      <c r="A102">
        <v>100</v>
      </c>
      <c r="B102">
        <v>10819278.07682339</v>
      </c>
      <c r="C102">
        <v>1025871.756984879</v>
      </c>
    </row>
    <row r="103" spans="1:3">
      <c r="A103">
        <v>101</v>
      </c>
      <c r="B103">
        <v>10809736.3075382</v>
      </c>
      <c r="C103">
        <v>1036933.096787919</v>
      </c>
    </row>
    <row r="104" spans="1:3">
      <c r="A104">
        <v>102</v>
      </c>
      <c r="B104">
        <v>10802029.24890217</v>
      </c>
      <c r="C104">
        <v>1047148.745805671</v>
      </c>
    </row>
    <row r="105" spans="1:3">
      <c r="A105">
        <v>103</v>
      </c>
      <c r="B105">
        <v>10796233.16481365</v>
      </c>
      <c r="C105">
        <v>1053342.245632927</v>
      </c>
    </row>
    <row r="106" spans="1:3">
      <c r="A106">
        <v>104</v>
      </c>
      <c r="B106">
        <v>10787568.75503335</v>
      </c>
      <c r="C106">
        <v>1063533.899949273</v>
      </c>
    </row>
    <row r="107" spans="1:3">
      <c r="A107">
        <v>105</v>
      </c>
      <c r="B107">
        <v>10779469.64385004</v>
      </c>
      <c r="C107">
        <v>1073898.894998138</v>
      </c>
    </row>
    <row r="108" spans="1:3">
      <c r="A108">
        <v>106</v>
      </c>
      <c r="B108">
        <v>10774018.1333339</v>
      </c>
      <c r="C108">
        <v>1081271.397932835</v>
      </c>
    </row>
    <row r="109" spans="1:3">
      <c r="A109">
        <v>107</v>
      </c>
      <c r="B109">
        <v>10769780.44531772</v>
      </c>
      <c r="C109">
        <v>1088338.471770033</v>
      </c>
    </row>
    <row r="110" spans="1:3">
      <c r="A110">
        <v>108</v>
      </c>
      <c r="B110">
        <v>10765311.6942823</v>
      </c>
      <c r="C110">
        <v>1094851.115522335</v>
      </c>
    </row>
    <row r="111" spans="1:3">
      <c r="A111">
        <v>109</v>
      </c>
      <c r="B111">
        <v>10761533.5578196</v>
      </c>
      <c r="C111">
        <v>1100538.220960907</v>
      </c>
    </row>
    <row r="112" spans="1:3">
      <c r="A112">
        <v>110</v>
      </c>
      <c r="B112">
        <v>10756342.71472993</v>
      </c>
      <c r="C112">
        <v>1110957.679784224</v>
      </c>
    </row>
    <row r="113" spans="1:3">
      <c r="A113">
        <v>111</v>
      </c>
      <c r="B113">
        <v>10751106.13909836</v>
      </c>
      <c r="C113">
        <v>1120247.485202187</v>
      </c>
    </row>
    <row r="114" spans="1:3">
      <c r="A114">
        <v>112</v>
      </c>
      <c r="B114">
        <v>10745650.08850188</v>
      </c>
      <c r="C114">
        <v>1129031.950238756</v>
      </c>
    </row>
    <row r="115" spans="1:3">
      <c r="A115">
        <v>113</v>
      </c>
      <c r="B115">
        <v>10741315.93835957</v>
      </c>
      <c r="C115">
        <v>1135280.453838056</v>
      </c>
    </row>
    <row r="116" spans="1:3">
      <c r="A116">
        <v>114</v>
      </c>
      <c r="B116">
        <v>10736577.8724641</v>
      </c>
      <c r="C116">
        <v>1145568.605224221</v>
      </c>
    </row>
    <row r="117" spans="1:3">
      <c r="A117">
        <v>115</v>
      </c>
      <c r="B117">
        <v>10731742.60156073</v>
      </c>
      <c r="C117">
        <v>1156649.166633175</v>
      </c>
    </row>
    <row r="118" spans="1:3">
      <c r="A118">
        <v>116</v>
      </c>
      <c r="B118">
        <v>10728230.6763293</v>
      </c>
      <c r="C118">
        <v>1165119.932907115</v>
      </c>
    </row>
    <row r="119" spans="1:3">
      <c r="A119">
        <v>117</v>
      </c>
      <c r="B119">
        <v>10725337.99266412</v>
      </c>
      <c r="C119">
        <v>1170985.047512673</v>
      </c>
    </row>
    <row r="120" spans="1:3">
      <c r="A120">
        <v>118</v>
      </c>
      <c r="B120">
        <v>10722524.16862778</v>
      </c>
      <c r="C120">
        <v>1178465.536136742</v>
      </c>
    </row>
    <row r="121" spans="1:3">
      <c r="A121">
        <v>119</v>
      </c>
      <c r="B121">
        <v>10720213.01127301</v>
      </c>
      <c r="C121">
        <v>1184864.497638889</v>
      </c>
    </row>
    <row r="122" spans="1:3">
      <c r="A122">
        <v>120</v>
      </c>
      <c r="B122">
        <v>10716997.41841941</v>
      </c>
      <c r="C122">
        <v>1191464.568166778</v>
      </c>
    </row>
    <row r="123" spans="1:3">
      <c r="A123">
        <v>121</v>
      </c>
      <c r="B123">
        <v>10713987.84389066</v>
      </c>
      <c r="C123">
        <v>1199954.339245747</v>
      </c>
    </row>
    <row r="124" spans="1:3">
      <c r="A124">
        <v>122</v>
      </c>
      <c r="B124">
        <v>10711158.50963281</v>
      </c>
      <c r="C124">
        <v>1210368.383964582</v>
      </c>
    </row>
    <row r="125" spans="1:3">
      <c r="A125">
        <v>123</v>
      </c>
      <c r="B125">
        <v>10709342.57472304</v>
      </c>
      <c r="C125">
        <v>1219458.852031729</v>
      </c>
    </row>
    <row r="126" spans="1:3">
      <c r="A126">
        <v>124</v>
      </c>
      <c r="B126">
        <v>10707133.15383565</v>
      </c>
      <c r="C126">
        <v>1226331.773209568</v>
      </c>
    </row>
    <row r="127" spans="1:3">
      <c r="A127">
        <v>125</v>
      </c>
      <c r="B127">
        <v>10704658.45866005</v>
      </c>
      <c r="C127">
        <v>1234884.470947458</v>
      </c>
    </row>
    <row r="128" spans="1:3">
      <c r="A128">
        <v>126</v>
      </c>
      <c r="B128">
        <v>10702769.68582078</v>
      </c>
      <c r="C128">
        <v>1241927.006655721</v>
      </c>
    </row>
    <row r="129" spans="1:3">
      <c r="A129">
        <v>127</v>
      </c>
      <c r="B129">
        <v>10701341.52288944</v>
      </c>
      <c r="C129">
        <v>1249549.503472583</v>
      </c>
    </row>
    <row r="130" spans="1:3">
      <c r="A130">
        <v>128</v>
      </c>
      <c r="B130">
        <v>10699899.25518713</v>
      </c>
      <c r="C130">
        <v>1255696.332018585</v>
      </c>
    </row>
    <row r="131" spans="1:3">
      <c r="A131">
        <v>129</v>
      </c>
      <c r="B131">
        <v>10698757.68786193</v>
      </c>
      <c r="C131">
        <v>1260873.933887929</v>
      </c>
    </row>
    <row r="132" spans="1:3">
      <c r="A132">
        <v>130</v>
      </c>
      <c r="B132">
        <v>10697479.18916276</v>
      </c>
      <c r="C132">
        <v>1271318.263864294</v>
      </c>
    </row>
    <row r="133" spans="1:3">
      <c r="A133">
        <v>131</v>
      </c>
      <c r="B133">
        <v>10696255.98106993</v>
      </c>
      <c r="C133">
        <v>1279174.747678946</v>
      </c>
    </row>
    <row r="134" spans="1:3">
      <c r="A134">
        <v>132</v>
      </c>
      <c r="B134">
        <v>10695039.08963454</v>
      </c>
      <c r="C134">
        <v>1284831.164737072</v>
      </c>
    </row>
    <row r="135" spans="1:3">
      <c r="A135">
        <v>133</v>
      </c>
      <c r="B135">
        <v>10694166.06471863</v>
      </c>
      <c r="C135">
        <v>1286226.474254709</v>
      </c>
    </row>
    <row r="136" spans="1:3">
      <c r="A136">
        <v>134</v>
      </c>
      <c r="B136">
        <v>10693388.50452848</v>
      </c>
      <c r="C136">
        <v>1293039.217214774</v>
      </c>
    </row>
    <row r="137" spans="1:3">
      <c r="A137">
        <v>135</v>
      </c>
      <c r="B137">
        <v>10692490.59275503</v>
      </c>
      <c r="C137">
        <v>1301890.765180652</v>
      </c>
    </row>
    <row r="138" spans="1:3">
      <c r="A138">
        <v>136</v>
      </c>
      <c r="B138">
        <v>10691850.77122178</v>
      </c>
      <c r="C138">
        <v>1309421.488170014</v>
      </c>
    </row>
    <row r="139" spans="1:3">
      <c r="A139">
        <v>137</v>
      </c>
      <c r="B139">
        <v>10691306.0058546</v>
      </c>
      <c r="C139">
        <v>1313311.931501205</v>
      </c>
    </row>
    <row r="140" spans="1:3">
      <c r="A140">
        <v>138</v>
      </c>
      <c r="B140">
        <v>10690919.79602684</v>
      </c>
      <c r="C140">
        <v>1319637.883489307</v>
      </c>
    </row>
    <row r="141" spans="1:3">
      <c r="A141">
        <v>139</v>
      </c>
      <c r="B141">
        <v>10690642.26888213</v>
      </c>
      <c r="C141">
        <v>1324618.651103298</v>
      </c>
    </row>
    <row r="142" spans="1:3">
      <c r="A142">
        <v>140</v>
      </c>
      <c r="B142">
        <v>10690592.1793246</v>
      </c>
      <c r="C142">
        <v>1323685.918373866</v>
      </c>
    </row>
    <row r="143" spans="1:3">
      <c r="A143">
        <v>141</v>
      </c>
      <c r="B143">
        <v>10690052.94523568</v>
      </c>
      <c r="C143">
        <v>1326949.943166518</v>
      </c>
    </row>
    <row r="144" spans="1:3">
      <c r="A144">
        <v>142</v>
      </c>
      <c r="B144">
        <v>10689749.67115213</v>
      </c>
      <c r="C144">
        <v>1334681.545792948</v>
      </c>
    </row>
    <row r="145" spans="1:3">
      <c r="A145">
        <v>143</v>
      </c>
      <c r="B145">
        <v>10689733.30404735</v>
      </c>
      <c r="C145">
        <v>1343758.195552529</v>
      </c>
    </row>
    <row r="146" spans="1:3">
      <c r="A146">
        <v>144</v>
      </c>
      <c r="B146">
        <v>10689708.40837857</v>
      </c>
      <c r="C146">
        <v>1344149.937500451</v>
      </c>
    </row>
    <row r="147" spans="1:3">
      <c r="A147">
        <v>145</v>
      </c>
      <c r="B147">
        <v>10689456.3657859</v>
      </c>
      <c r="C147">
        <v>1346706.869235275</v>
      </c>
    </row>
    <row r="148" spans="1:3">
      <c r="A148">
        <v>146</v>
      </c>
      <c r="B148">
        <v>10689347.15766868</v>
      </c>
      <c r="C148">
        <v>1347225.47367676</v>
      </c>
    </row>
    <row r="149" spans="1:3">
      <c r="A149">
        <v>147</v>
      </c>
      <c r="B149">
        <v>10689307.13310701</v>
      </c>
      <c r="C149">
        <v>1350758.500378735</v>
      </c>
    </row>
    <row r="150" spans="1:3">
      <c r="A150">
        <v>148</v>
      </c>
      <c r="B150">
        <v>10689324.84992308</v>
      </c>
      <c r="C150">
        <v>1350946.439005739</v>
      </c>
    </row>
    <row r="151" spans="1:3">
      <c r="A151">
        <v>149</v>
      </c>
      <c r="B151">
        <v>10689176.74584324</v>
      </c>
      <c r="C151">
        <v>1348916.505483861</v>
      </c>
    </row>
    <row r="152" spans="1:3">
      <c r="A152">
        <v>150</v>
      </c>
      <c r="B152">
        <v>10689250.76556307</v>
      </c>
      <c r="C152">
        <v>1348260.056516216</v>
      </c>
    </row>
    <row r="153" spans="1:3">
      <c r="A153">
        <v>151</v>
      </c>
      <c r="B153">
        <v>10689184.84448097</v>
      </c>
      <c r="C153">
        <v>1352359.308298194</v>
      </c>
    </row>
    <row r="154" spans="1:3">
      <c r="A154">
        <v>152</v>
      </c>
      <c r="B154">
        <v>10689227.51804912</v>
      </c>
      <c r="C154">
        <v>1350741.305325656</v>
      </c>
    </row>
    <row r="155" spans="1:3">
      <c r="A155">
        <v>153</v>
      </c>
      <c r="B155">
        <v>10689235.11266382</v>
      </c>
      <c r="C155">
        <v>1353336.280401575</v>
      </c>
    </row>
    <row r="156" spans="1:3">
      <c r="A156">
        <v>154</v>
      </c>
      <c r="B156">
        <v>10689336.9434223</v>
      </c>
      <c r="C156">
        <v>1346482.635146854</v>
      </c>
    </row>
    <row r="157" spans="1:3">
      <c r="A157">
        <v>155</v>
      </c>
      <c r="B157">
        <v>10689270.57286063</v>
      </c>
      <c r="C157">
        <v>1344930.90904413</v>
      </c>
    </row>
    <row r="158" spans="1:3">
      <c r="A158">
        <v>156</v>
      </c>
      <c r="B158">
        <v>10689183.37278021</v>
      </c>
      <c r="C158">
        <v>1348313.724245227</v>
      </c>
    </row>
    <row r="159" spans="1:3">
      <c r="A159">
        <v>157</v>
      </c>
      <c r="B159">
        <v>10689176.6701114</v>
      </c>
      <c r="C159">
        <v>1348260.585734325</v>
      </c>
    </row>
    <row r="160" spans="1:3">
      <c r="A160">
        <v>158</v>
      </c>
      <c r="B160">
        <v>10689167.9702572</v>
      </c>
      <c r="C160">
        <v>1346752.493666168</v>
      </c>
    </row>
    <row r="161" spans="1:3">
      <c r="A161">
        <v>159</v>
      </c>
      <c r="B161">
        <v>10689174.04289319</v>
      </c>
      <c r="C161">
        <v>1345999.211671742</v>
      </c>
    </row>
    <row r="162" spans="1:3">
      <c r="A162">
        <v>160</v>
      </c>
      <c r="B162">
        <v>10689197.01750539</v>
      </c>
      <c r="C162">
        <v>1344777.270160339</v>
      </c>
    </row>
    <row r="163" spans="1:3">
      <c r="A163">
        <v>161</v>
      </c>
      <c r="B163">
        <v>10689180.4673458</v>
      </c>
      <c r="C163">
        <v>1346666.718474875</v>
      </c>
    </row>
    <row r="164" spans="1:3">
      <c r="A164">
        <v>162</v>
      </c>
      <c r="B164">
        <v>10689180.11476733</v>
      </c>
      <c r="C164">
        <v>1343549.475997558</v>
      </c>
    </row>
    <row r="165" spans="1:3">
      <c r="A165">
        <v>163</v>
      </c>
      <c r="B165">
        <v>10689168.83134441</v>
      </c>
      <c r="C165">
        <v>1346524.355629371</v>
      </c>
    </row>
    <row r="166" spans="1:3">
      <c r="A166">
        <v>164</v>
      </c>
      <c r="B166">
        <v>10689181.77170306</v>
      </c>
      <c r="C166">
        <v>1347282.600451075</v>
      </c>
    </row>
    <row r="167" spans="1:3">
      <c r="A167">
        <v>165</v>
      </c>
      <c r="B167">
        <v>10689183.40359157</v>
      </c>
      <c r="C167">
        <v>1348283.569635898</v>
      </c>
    </row>
    <row r="168" spans="1:3">
      <c r="A168">
        <v>166</v>
      </c>
      <c r="B168">
        <v>10689174.63588972</v>
      </c>
      <c r="C168">
        <v>1345915.620944244</v>
      </c>
    </row>
    <row r="169" spans="1:3">
      <c r="A169">
        <v>167</v>
      </c>
      <c r="B169">
        <v>10689163.20527485</v>
      </c>
      <c r="C169">
        <v>1347902.539639306</v>
      </c>
    </row>
    <row r="170" spans="1:3">
      <c r="A170">
        <v>168</v>
      </c>
      <c r="B170">
        <v>10689159.9856982</v>
      </c>
      <c r="C170">
        <v>1348005.505430754</v>
      </c>
    </row>
    <row r="171" spans="1:3">
      <c r="A171">
        <v>169</v>
      </c>
      <c r="B171">
        <v>10689162.03529796</v>
      </c>
      <c r="C171">
        <v>1347790.439026043</v>
      </c>
    </row>
    <row r="172" spans="1:3">
      <c r="A172">
        <v>170</v>
      </c>
      <c r="B172">
        <v>10689164.16512781</v>
      </c>
      <c r="C172">
        <v>1347328.156774685</v>
      </c>
    </row>
    <row r="173" spans="1:3">
      <c r="A173">
        <v>171</v>
      </c>
      <c r="B173">
        <v>10689150.06996914</v>
      </c>
      <c r="C173">
        <v>1347614.762322385</v>
      </c>
    </row>
    <row r="174" spans="1:3">
      <c r="A174">
        <v>172</v>
      </c>
      <c r="B174">
        <v>10689154.76394038</v>
      </c>
      <c r="C174">
        <v>1349886.540659213</v>
      </c>
    </row>
    <row r="175" spans="1:3">
      <c r="A175">
        <v>173</v>
      </c>
      <c r="B175">
        <v>10689151.5518569</v>
      </c>
      <c r="C175">
        <v>1347878.882353792</v>
      </c>
    </row>
    <row r="176" spans="1:3">
      <c r="A176">
        <v>174</v>
      </c>
      <c r="B176">
        <v>10689152.45333169</v>
      </c>
      <c r="C176">
        <v>1347644.804004362</v>
      </c>
    </row>
    <row r="177" spans="1:3">
      <c r="A177">
        <v>175</v>
      </c>
      <c r="B177">
        <v>10689146.7266132</v>
      </c>
      <c r="C177">
        <v>1347368.75808985</v>
      </c>
    </row>
    <row r="178" spans="1:3">
      <c r="A178">
        <v>176</v>
      </c>
      <c r="B178">
        <v>10689147.95418798</v>
      </c>
      <c r="C178">
        <v>1347507.083226844</v>
      </c>
    </row>
    <row r="179" spans="1:3">
      <c r="A179">
        <v>177</v>
      </c>
      <c r="B179">
        <v>10689146.62971613</v>
      </c>
      <c r="C179">
        <v>1346509.682592016</v>
      </c>
    </row>
    <row r="180" spans="1:3">
      <c r="A180">
        <v>178</v>
      </c>
      <c r="B180">
        <v>10689148.1709477</v>
      </c>
      <c r="C180">
        <v>1346451.118948171</v>
      </c>
    </row>
    <row r="181" spans="1:3">
      <c r="A181">
        <v>179</v>
      </c>
      <c r="B181">
        <v>10689146.93658113</v>
      </c>
      <c r="C181">
        <v>1345796.006838116</v>
      </c>
    </row>
    <row r="182" spans="1:3">
      <c r="A182">
        <v>180</v>
      </c>
      <c r="B182">
        <v>10689147.2586049</v>
      </c>
      <c r="C182">
        <v>1346407.631120717</v>
      </c>
    </row>
    <row r="183" spans="1:3">
      <c r="A183">
        <v>181</v>
      </c>
      <c r="B183">
        <v>10689146.20382236</v>
      </c>
      <c r="C183">
        <v>1346620.513439503</v>
      </c>
    </row>
    <row r="184" spans="1:3">
      <c r="A184">
        <v>182</v>
      </c>
      <c r="B184">
        <v>10689146.17695742</v>
      </c>
      <c r="C184">
        <v>1346802.486886281</v>
      </c>
    </row>
    <row r="185" spans="1:3">
      <c r="A185">
        <v>183</v>
      </c>
      <c r="B185">
        <v>10689143.96830565</v>
      </c>
      <c r="C185">
        <v>1347773.084816463</v>
      </c>
    </row>
    <row r="186" spans="1:3">
      <c r="A186">
        <v>184</v>
      </c>
      <c r="B186">
        <v>10689147.0660925</v>
      </c>
      <c r="C186">
        <v>1347932.656219362</v>
      </c>
    </row>
    <row r="187" spans="1:3">
      <c r="A187">
        <v>185</v>
      </c>
      <c r="B187">
        <v>10689144.24006051</v>
      </c>
      <c r="C187">
        <v>1347820.890439892</v>
      </c>
    </row>
    <row r="188" spans="1:3">
      <c r="A188">
        <v>186</v>
      </c>
      <c r="B188">
        <v>10689144.30822875</v>
      </c>
      <c r="C188">
        <v>1348200.459819401</v>
      </c>
    </row>
    <row r="189" spans="1:3">
      <c r="A189">
        <v>187</v>
      </c>
      <c r="B189">
        <v>10689143.67759125</v>
      </c>
      <c r="C189">
        <v>1348001.805030096</v>
      </c>
    </row>
    <row r="190" spans="1:3">
      <c r="A190">
        <v>188</v>
      </c>
      <c r="B190">
        <v>10689143.48646865</v>
      </c>
      <c r="C190">
        <v>1347756.450985318</v>
      </c>
    </row>
    <row r="191" spans="1:3">
      <c r="A191">
        <v>189</v>
      </c>
      <c r="B191">
        <v>10689144.84180795</v>
      </c>
      <c r="C191">
        <v>1347544.966958347</v>
      </c>
    </row>
    <row r="192" spans="1:3">
      <c r="A192">
        <v>190</v>
      </c>
      <c r="B192">
        <v>10689143.9035742</v>
      </c>
      <c r="C192">
        <v>1347798.862895368</v>
      </c>
    </row>
    <row r="193" spans="1:3">
      <c r="A193">
        <v>191</v>
      </c>
      <c r="B193">
        <v>10689143.17972188</v>
      </c>
      <c r="C193">
        <v>1347896.49601779</v>
      </c>
    </row>
    <row r="194" spans="1:3">
      <c r="A194">
        <v>192</v>
      </c>
      <c r="B194">
        <v>10689143.29289102</v>
      </c>
      <c r="C194">
        <v>1347986.259917877</v>
      </c>
    </row>
    <row r="195" spans="1:3">
      <c r="A195">
        <v>193</v>
      </c>
      <c r="B195">
        <v>10689143.00641029</v>
      </c>
      <c r="C195">
        <v>1348123.274195915</v>
      </c>
    </row>
    <row r="196" spans="1:3">
      <c r="A196">
        <v>194</v>
      </c>
      <c r="B196">
        <v>10689143.37721493</v>
      </c>
      <c r="C196">
        <v>1347981.781341631</v>
      </c>
    </row>
    <row r="197" spans="1:3">
      <c r="A197">
        <v>195</v>
      </c>
      <c r="B197">
        <v>10689142.72460489</v>
      </c>
      <c r="C197">
        <v>1347965.805222181</v>
      </c>
    </row>
    <row r="198" spans="1:3">
      <c r="A198">
        <v>196</v>
      </c>
      <c r="B198">
        <v>10689142.95562766</v>
      </c>
      <c r="C198">
        <v>1347908.879337894</v>
      </c>
    </row>
    <row r="199" spans="1:3">
      <c r="A199">
        <v>197</v>
      </c>
      <c r="B199">
        <v>10689142.79932798</v>
      </c>
      <c r="C199">
        <v>1347949.019709673</v>
      </c>
    </row>
    <row r="200" spans="1:3">
      <c r="A200">
        <v>198</v>
      </c>
      <c r="B200">
        <v>10689143.29664017</v>
      </c>
      <c r="C200">
        <v>1348190.855374832</v>
      </c>
    </row>
    <row r="201" spans="1:3">
      <c r="A201">
        <v>199</v>
      </c>
      <c r="B201">
        <v>10689142.58585142</v>
      </c>
      <c r="C201">
        <v>1347967.70192675</v>
      </c>
    </row>
    <row r="202" spans="1:3">
      <c r="A202">
        <v>200</v>
      </c>
      <c r="B202">
        <v>10689142.98903576</v>
      </c>
      <c r="C202">
        <v>1347416.685680726</v>
      </c>
    </row>
    <row r="203" spans="1:3">
      <c r="A203">
        <v>201</v>
      </c>
      <c r="B203">
        <v>10689142.72974068</v>
      </c>
      <c r="C203">
        <v>1348152.35673614</v>
      </c>
    </row>
    <row r="204" spans="1:3">
      <c r="A204">
        <v>202</v>
      </c>
      <c r="B204">
        <v>10689142.88649337</v>
      </c>
      <c r="C204">
        <v>1348276.949221588</v>
      </c>
    </row>
    <row r="205" spans="1:3">
      <c r="A205">
        <v>203</v>
      </c>
      <c r="B205">
        <v>10689142.51609648</v>
      </c>
      <c r="C205">
        <v>1347884.40563235</v>
      </c>
    </row>
    <row r="206" spans="1:3">
      <c r="A206">
        <v>204</v>
      </c>
      <c r="B206">
        <v>10689142.4484582</v>
      </c>
      <c r="C206">
        <v>1347882.677214108</v>
      </c>
    </row>
    <row r="207" spans="1:3">
      <c r="A207">
        <v>205</v>
      </c>
      <c r="B207">
        <v>10689142.60159906</v>
      </c>
      <c r="C207">
        <v>1347965.841803279</v>
      </c>
    </row>
    <row r="208" spans="1:3">
      <c r="A208">
        <v>206</v>
      </c>
      <c r="B208">
        <v>10689142.47744578</v>
      </c>
      <c r="C208">
        <v>1347848.220621291</v>
      </c>
    </row>
    <row r="209" spans="1:3">
      <c r="A209">
        <v>207</v>
      </c>
      <c r="B209">
        <v>10689142.54280566</v>
      </c>
      <c r="C209">
        <v>1347890.267708053</v>
      </c>
    </row>
    <row r="210" spans="1:3">
      <c r="A210">
        <v>208</v>
      </c>
      <c r="B210">
        <v>10689142.4382739</v>
      </c>
      <c r="C210">
        <v>1347936.603995096</v>
      </c>
    </row>
    <row r="211" spans="1:3">
      <c r="A211">
        <v>209</v>
      </c>
      <c r="B211">
        <v>10689142.51863801</v>
      </c>
      <c r="C211">
        <v>1347634.261919007</v>
      </c>
    </row>
    <row r="212" spans="1:3">
      <c r="A212">
        <v>210</v>
      </c>
      <c r="B212">
        <v>10689142.41417203</v>
      </c>
      <c r="C212">
        <v>1347976.005398097</v>
      </c>
    </row>
    <row r="213" spans="1:3">
      <c r="A213">
        <v>211</v>
      </c>
      <c r="B213">
        <v>10689142.52176818</v>
      </c>
      <c r="C213">
        <v>1348079.166243395</v>
      </c>
    </row>
    <row r="214" spans="1:3">
      <c r="A214">
        <v>212</v>
      </c>
      <c r="B214">
        <v>10689142.44599091</v>
      </c>
      <c r="C214">
        <v>1347948.79275653</v>
      </c>
    </row>
    <row r="215" spans="1:3">
      <c r="A215">
        <v>213</v>
      </c>
      <c r="B215">
        <v>10689142.4234123</v>
      </c>
      <c r="C215">
        <v>1347977.449700418</v>
      </c>
    </row>
    <row r="216" spans="1:3">
      <c r="A216">
        <v>214</v>
      </c>
      <c r="B216">
        <v>10689142.41734127</v>
      </c>
      <c r="C216">
        <v>1348074.522555139</v>
      </c>
    </row>
    <row r="217" spans="1:3">
      <c r="A217">
        <v>215</v>
      </c>
      <c r="B217">
        <v>10689142.41590307</v>
      </c>
      <c r="C217">
        <v>1347964.809789241</v>
      </c>
    </row>
    <row r="218" spans="1:3">
      <c r="A218">
        <v>216</v>
      </c>
      <c r="B218">
        <v>10689142.45142747</v>
      </c>
      <c r="C218">
        <v>1348039.359738861</v>
      </c>
    </row>
    <row r="219" spans="1:3">
      <c r="A219">
        <v>217</v>
      </c>
      <c r="B219">
        <v>10689142.41120429</v>
      </c>
      <c r="C219">
        <v>1347843.07704427</v>
      </c>
    </row>
    <row r="220" spans="1:3">
      <c r="A220">
        <v>218</v>
      </c>
      <c r="B220">
        <v>10689142.41055526</v>
      </c>
      <c r="C220">
        <v>1347866.239737034</v>
      </c>
    </row>
    <row r="221" spans="1:3">
      <c r="A221">
        <v>219</v>
      </c>
      <c r="B221">
        <v>10689142.41449975</v>
      </c>
      <c r="C221">
        <v>1347878.917663532</v>
      </c>
    </row>
    <row r="222" spans="1:3">
      <c r="A222">
        <v>220</v>
      </c>
      <c r="B222">
        <v>10689142.4112447</v>
      </c>
      <c r="C222">
        <v>1347848.479322521</v>
      </c>
    </row>
    <row r="223" spans="1:3">
      <c r="A223">
        <v>221</v>
      </c>
      <c r="B223">
        <v>10689142.41314186</v>
      </c>
      <c r="C223">
        <v>1347878.165794177</v>
      </c>
    </row>
    <row r="224" spans="1:3">
      <c r="A224">
        <v>222</v>
      </c>
      <c r="B224">
        <v>10689142.42203278</v>
      </c>
      <c r="C224">
        <v>1347859.477893193</v>
      </c>
    </row>
    <row r="225" spans="1:3">
      <c r="A225">
        <v>223</v>
      </c>
      <c r="B225">
        <v>10689142.42009915</v>
      </c>
      <c r="C225">
        <v>1347840.544896763</v>
      </c>
    </row>
    <row r="226" spans="1:3">
      <c r="A226">
        <v>224</v>
      </c>
      <c r="B226">
        <v>10689142.40625958</v>
      </c>
      <c r="C226">
        <v>1347873.870509253</v>
      </c>
    </row>
    <row r="227" spans="1:3">
      <c r="A227">
        <v>225</v>
      </c>
      <c r="B227">
        <v>10689142.40171869</v>
      </c>
      <c r="C227">
        <v>1347886.866720111</v>
      </c>
    </row>
    <row r="228" spans="1:3">
      <c r="A228">
        <v>226</v>
      </c>
      <c r="B228">
        <v>10689142.40550516</v>
      </c>
      <c r="C228">
        <v>1347917.428236683</v>
      </c>
    </row>
    <row r="229" spans="1:3">
      <c r="A229">
        <v>227</v>
      </c>
      <c r="B229">
        <v>10689142.40832175</v>
      </c>
      <c r="C229">
        <v>1347890.452499892</v>
      </c>
    </row>
    <row r="230" spans="1:3">
      <c r="A230">
        <v>228</v>
      </c>
      <c r="B230">
        <v>10689142.40432445</v>
      </c>
      <c r="C230">
        <v>1347845.410162326</v>
      </c>
    </row>
    <row r="231" spans="1:3">
      <c r="A231">
        <v>229</v>
      </c>
      <c r="B231">
        <v>10689142.41058844</v>
      </c>
      <c r="C231">
        <v>1347856.259758527</v>
      </c>
    </row>
    <row r="232" spans="1:3">
      <c r="A232">
        <v>230</v>
      </c>
      <c r="B232">
        <v>10689142.39704328</v>
      </c>
      <c r="C232">
        <v>1347948.655874327</v>
      </c>
    </row>
    <row r="233" spans="1:3">
      <c r="A233">
        <v>231</v>
      </c>
      <c r="B233">
        <v>10689142.40320552</v>
      </c>
      <c r="C233">
        <v>1347991.403096492</v>
      </c>
    </row>
    <row r="234" spans="1:3">
      <c r="A234">
        <v>232</v>
      </c>
      <c r="B234">
        <v>10689142.39956002</v>
      </c>
      <c r="C234">
        <v>1347958.683164472</v>
      </c>
    </row>
    <row r="235" spans="1:3">
      <c r="A235">
        <v>233</v>
      </c>
      <c r="B235">
        <v>10689142.40220065</v>
      </c>
      <c r="C235">
        <v>1347962.174877249</v>
      </c>
    </row>
    <row r="236" spans="1:3">
      <c r="A236">
        <v>234</v>
      </c>
      <c r="B236">
        <v>10689142.39433241</v>
      </c>
      <c r="C236">
        <v>1347940.485396987</v>
      </c>
    </row>
    <row r="237" spans="1:3">
      <c r="A237">
        <v>235</v>
      </c>
      <c r="B237">
        <v>10689142.39880418</v>
      </c>
      <c r="C237">
        <v>1347951.907503218</v>
      </c>
    </row>
    <row r="238" spans="1:3">
      <c r="A238">
        <v>236</v>
      </c>
      <c r="B238">
        <v>10689142.39799763</v>
      </c>
      <c r="C238">
        <v>1347924.120968509</v>
      </c>
    </row>
    <row r="239" spans="1:3">
      <c r="A239">
        <v>237</v>
      </c>
      <c r="B239">
        <v>10689142.39549589</v>
      </c>
      <c r="C239">
        <v>1347944.610340737</v>
      </c>
    </row>
    <row r="240" spans="1:3">
      <c r="A240">
        <v>238</v>
      </c>
      <c r="B240">
        <v>10689142.3981075</v>
      </c>
      <c r="C240">
        <v>1347928.766399028</v>
      </c>
    </row>
    <row r="241" spans="1:3">
      <c r="A241">
        <v>239</v>
      </c>
      <c r="B241">
        <v>10689142.39533685</v>
      </c>
      <c r="C241">
        <v>1347953.645274276</v>
      </c>
    </row>
    <row r="242" spans="1:3">
      <c r="A242">
        <v>240</v>
      </c>
      <c r="B242">
        <v>10689142.39199148</v>
      </c>
      <c r="C242">
        <v>1347913.288769533</v>
      </c>
    </row>
    <row r="243" spans="1:3">
      <c r="A243">
        <v>241</v>
      </c>
      <c r="B243">
        <v>10689142.39071558</v>
      </c>
      <c r="C243">
        <v>1347925.343571722</v>
      </c>
    </row>
    <row r="244" spans="1:3">
      <c r="A244">
        <v>242</v>
      </c>
      <c r="B244">
        <v>10689142.39122676</v>
      </c>
      <c r="C244">
        <v>1347925.087531281</v>
      </c>
    </row>
    <row r="245" spans="1:3">
      <c r="A245">
        <v>243</v>
      </c>
      <c r="B245">
        <v>10689142.38920604</v>
      </c>
      <c r="C245">
        <v>1347927.71521841</v>
      </c>
    </row>
    <row r="246" spans="1:3">
      <c r="A246">
        <v>244</v>
      </c>
      <c r="B246">
        <v>10689142.39062003</v>
      </c>
      <c r="C246">
        <v>1347932.448038302</v>
      </c>
    </row>
    <row r="247" spans="1:3">
      <c r="A247">
        <v>245</v>
      </c>
      <c r="B247">
        <v>10689142.38947496</v>
      </c>
      <c r="C247">
        <v>1347929.925008617</v>
      </c>
    </row>
    <row r="248" spans="1:3">
      <c r="A248">
        <v>246</v>
      </c>
      <c r="B248">
        <v>10689142.39046246</v>
      </c>
      <c r="C248">
        <v>1347893.775469025</v>
      </c>
    </row>
    <row r="249" spans="1:3">
      <c r="A249">
        <v>247</v>
      </c>
      <c r="B249">
        <v>10689142.38915944</v>
      </c>
      <c r="C249">
        <v>1347927.246082641</v>
      </c>
    </row>
    <row r="250" spans="1:3">
      <c r="A250">
        <v>248</v>
      </c>
      <c r="B250">
        <v>10689142.3907583</v>
      </c>
      <c r="C250">
        <v>1347927.814817977</v>
      </c>
    </row>
    <row r="251" spans="1:3">
      <c r="A251">
        <v>249</v>
      </c>
      <c r="B251">
        <v>10689142.38958023</v>
      </c>
      <c r="C251">
        <v>1347938.709974481</v>
      </c>
    </row>
    <row r="252" spans="1:3">
      <c r="A252">
        <v>250</v>
      </c>
      <c r="B252">
        <v>10689142.39014073</v>
      </c>
      <c r="C252">
        <v>1347929.837168436</v>
      </c>
    </row>
    <row r="253" spans="1:3">
      <c r="A253">
        <v>251</v>
      </c>
      <c r="B253">
        <v>10689142.38993257</v>
      </c>
      <c r="C253">
        <v>1347939.699498668</v>
      </c>
    </row>
    <row r="254" spans="1:3">
      <c r="A254">
        <v>252</v>
      </c>
      <c r="B254">
        <v>10689142.38913728</v>
      </c>
      <c r="C254">
        <v>1347925.461500541</v>
      </c>
    </row>
    <row r="255" spans="1:3">
      <c r="A255">
        <v>253</v>
      </c>
      <c r="B255">
        <v>10689142.38951157</v>
      </c>
      <c r="C255">
        <v>1347917.87257745</v>
      </c>
    </row>
    <row r="256" spans="1:3">
      <c r="A256">
        <v>254</v>
      </c>
      <c r="B256">
        <v>10689142.38922432</v>
      </c>
      <c r="C256">
        <v>1347924.223603015</v>
      </c>
    </row>
    <row r="257" spans="1:3">
      <c r="A257">
        <v>255</v>
      </c>
      <c r="B257">
        <v>10689142.38947416</v>
      </c>
      <c r="C257">
        <v>1347923.926213406</v>
      </c>
    </row>
    <row r="258" spans="1:3">
      <c r="A258">
        <v>256</v>
      </c>
      <c r="B258">
        <v>10689142.3891982</v>
      </c>
      <c r="C258">
        <v>1347917.257315806</v>
      </c>
    </row>
    <row r="259" spans="1:3">
      <c r="A259">
        <v>257</v>
      </c>
      <c r="B259">
        <v>10689142.38958521</v>
      </c>
      <c r="C259">
        <v>1347919.1887083</v>
      </c>
    </row>
    <row r="260" spans="1:3">
      <c r="A260">
        <v>258</v>
      </c>
      <c r="B260">
        <v>10689142.38919473</v>
      </c>
      <c r="C260">
        <v>1347925.300213265</v>
      </c>
    </row>
    <row r="261" spans="1:3">
      <c r="A261">
        <v>259</v>
      </c>
      <c r="B261">
        <v>10689142.38928262</v>
      </c>
      <c r="C261">
        <v>1347925.425759907</v>
      </c>
    </row>
    <row r="262" spans="1:3">
      <c r="A262">
        <v>260</v>
      </c>
      <c r="B262">
        <v>10689142.389151</v>
      </c>
      <c r="C262">
        <v>1347923.868462706</v>
      </c>
    </row>
    <row r="263" spans="1:3">
      <c r="A263">
        <v>261</v>
      </c>
      <c r="B263">
        <v>10689142.38912409</v>
      </c>
      <c r="C263">
        <v>1347926.546872186</v>
      </c>
    </row>
    <row r="264" spans="1:3">
      <c r="A264">
        <v>262</v>
      </c>
      <c r="B264">
        <v>10689142.38919451</v>
      </c>
      <c r="C264">
        <v>1347934.809878193</v>
      </c>
    </row>
    <row r="265" spans="1:3">
      <c r="A265">
        <v>263</v>
      </c>
      <c r="B265">
        <v>10689142.38910958</v>
      </c>
      <c r="C265">
        <v>1347925.756352348</v>
      </c>
    </row>
    <row r="266" spans="1:3">
      <c r="A266">
        <v>264</v>
      </c>
      <c r="B266">
        <v>10689142.38918597</v>
      </c>
      <c r="C266">
        <v>1347923.2541066</v>
      </c>
    </row>
    <row r="267" spans="1:3">
      <c r="A267">
        <v>265</v>
      </c>
      <c r="B267">
        <v>10689142.38911296</v>
      </c>
      <c r="C267">
        <v>1347926.46297198</v>
      </c>
    </row>
    <row r="268" spans="1:3">
      <c r="A268">
        <v>266</v>
      </c>
      <c r="B268">
        <v>10689142.38908487</v>
      </c>
      <c r="C268">
        <v>1347923.351339613</v>
      </c>
    </row>
    <row r="269" spans="1:3">
      <c r="A269">
        <v>267</v>
      </c>
      <c r="B269">
        <v>10689142.38906949</v>
      </c>
      <c r="C269">
        <v>1347927.19666839</v>
      </c>
    </row>
    <row r="270" spans="1:3">
      <c r="A270">
        <v>268</v>
      </c>
      <c r="B270">
        <v>10689142.38909503</v>
      </c>
      <c r="C270">
        <v>1347927.390435614</v>
      </c>
    </row>
    <row r="271" spans="1:3">
      <c r="A271">
        <v>269</v>
      </c>
      <c r="B271">
        <v>10689142.38912299</v>
      </c>
      <c r="C271">
        <v>1347929.551320263</v>
      </c>
    </row>
    <row r="272" spans="1:3">
      <c r="A272">
        <v>270</v>
      </c>
      <c r="B272">
        <v>10689142.3890763</v>
      </c>
      <c r="C272">
        <v>1347925.839377332</v>
      </c>
    </row>
    <row r="273" spans="1:3">
      <c r="A273">
        <v>271</v>
      </c>
      <c r="B273">
        <v>10689142.38905647</v>
      </c>
      <c r="C273">
        <v>1347924.873053991</v>
      </c>
    </row>
    <row r="274" spans="1:3">
      <c r="A274">
        <v>272</v>
      </c>
      <c r="B274">
        <v>10689142.38904685</v>
      </c>
      <c r="C274">
        <v>1347924.482626686</v>
      </c>
    </row>
    <row r="275" spans="1:3">
      <c r="A275">
        <v>273</v>
      </c>
      <c r="B275">
        <v>10689142.38902903</v>
      </c>
      <c r="C275">
        <v>1347923.117060314</v>
      </c>
    </row>
    <row r="276" spans="1:3">
      <c r="A276">
        <v>274</v>
      </c>
      <c r="B276">
        <v>10689142.38902188</v>
      </c>
      <c r="C276">
        <v>1347923.87678679</v>
      </c>
    </row>
    <row r="277" spans="1:3">
      <c r="A277">
        <v>275</v>
      </c>
      <c r="B277">
        <v>10689142.38903274</v>
      </c>
      <c r="C277">
        <v>1347923.540800985</v>
      </c>
    </row>
    <row r="278" spans="1:3">
      <c r="A278">
        <v>276</v>
      </c>
      <c r="B278">
        <v>10689142.38906199</v>
      </c>
      <c r="C278">
        <v>1347925.005632006</v>
      </c>
    </row>
    <row r="279" spans="1:3">
      <c r="A279">
        <v>277</v>
      </c>
      <c r="B279">
        <v>10689142.38905585</v>
      </c>
      <c r="C279">
        <v>1347923.230333999</v>
      </c>
    </row>
    <row r="280" spans="1:3">
      <c r="A280">
        <v>278</v>
      </c>
      <c r="B280">
        <v>10689142.38901162</v>
      </c>
      <c r="C280">
        <v>1347924.682661206</v>
      </c>
    </row>
    <row r="281" spans="1:3">
      <c r="A281">
        <v>279</v>
      </c>
      <c r="B281">
        <v>10689142.38901302</v>
      </c>
      <c r="C281">
        <v>1347924.423637832</v>
      </c>
    </row>
    <row r="282" spans="1:3">
      <c r="A282">
        <v>280</v>
      </c>
      <c r="B282">
        <v>10689142.3890145</v>
      </c>
      <c r="C282">
        <v>1347920.068370547</v>
      </c>
    </row>
    <row r="283" spans="1:3">
      <c r="A283">
        <v>281</v>
      </c>
      <c r="B283">
        <v>10689142.3890132</v>
      </c>
      <c r="C283">
        <v>1347925.96719743</v>
      </c>
    </row>
    <row r="284" spans="1:3">
      <c r="A284">
        <v>282</v>
      </c>
      <c r="B284">
        <v>10689142.38904826</v>
      </c>
      <c r="C284">
        <v>1347924.620498334</v>
      </c>
    </row>
    <row r="285" spans="1:3">
      <c r="A285">
        <v>283</v>
      </c>
      <c r="B285">
        <v>10689142.38901017</v>
      </c>
      <c r="C285">
        <v>1347925.208891472</v>
      </c>
    </row>
    <row r="286" spans="1:3">
      <c r="A286">
        <v>284</v>
      </c>
      <c r="B286">
        <v>10689142.38901385</v>
      </c>
      <c r="C286">
        <v>1347925.13219695</v>
      </c>
    </row>
    <row r="287" spans="1:3">
      <c r="A287">
        <v>285</v>
      </c>
      <c r="B287">
        <v>10689142.38900471</v>
      </c>
      <c r="C287">
        <v>1347926.455126898</v>
      </c>
    </row>
    <row r="288" spans="1:3">
      <c r="A288">
        <v>286</v>
      </c>
      <c r="B288">
        <v>10689142.38901134</v>
      </c>
      <c r="C288">
        <v>1347926.60236818</v>
      </c>
    </row>
    <row r="289" spans="1:3">
      <c r="A289">
        <v>287</v>
      </c>
      <c r="B289">
        <v>10689142.38901297</v>
      </c>
      <c r="C289">
        <v>1347926.64032029</v>
      </c>
    </row>
    <row r="290" spans="1:3">
      <c r="A290">
        <v>288</v>
      </c>
      <c r="B290">
        <v>10689142.38900295</v>
      </c>
      <c r="C290">
        <v>1347926.216849256</v>
      </c>
    </row>
    <row r="291" spans="1:3">
      <c r="A291">
        <v>289</v>
      </c>
      <c r="B291">
        <v>10689142.38899917</v>
      </c>
      <c r="C291">
        <v>1347926.341976484</v>
      </c>
    </row>
    <row r="292" spans="1:3">
      <c r="A292">
        <v>290</v>
      </c>
      <c r="B292">
        <v>10689142.3890069</v>
      </c>
      <c r="C292">
        <v>1347926.38678421</v>
      </c>
    </row>
    <row r="293" spans="1:3">
      <c r="A293">
        <v>291</v>
      </c>
      <c r="B293">
        <v>10689142.38900843</v>
      </c>
      <c r="C293">
        <v>1347927.478554136</v>
      </c>
    </row>
    <row r="294" spans="1:3">
      <c r="A294">
        <v>292</v>
      </c>
      <c r="B294">
        <v>10689142.38899282</v>
      </c>
      <c r="C294">
        <v>1347924.818798726</v>
      </c>
    </row>
    <row r="295" spans="1:3">
      <c r="A295">
        <v>293</v>
      </c>
      <c r="B295">
        <v>10689142.38899609</v>
      </c>
      <c r="C295">
        <v>1347923.623896987</v>
      </c>
    </row>
    <row r="296" spans="1:3">
      <c r="A296">
        <v>294</v>
      </c>
      <c r="B296">
        <v>10689142.38899701</v>
      </c>
      <c r="C296">
        <v>1347924.164382352</v>
      </c>
    </row>
    <row r="297" spans="1:3">
      <c r="A297">
        <v>295</v>
      </c>
      <c r="B297">
        <v>10689142.38899165</v>
      </c>
      <c r="C297">
        <v>1347924.323905553</v>
      </c>
    </row>
    <row r="298" spans="1:3">
      <c r="A298">
        <v>296</v>
      </c>
      <c r="B298">
        <v>10689142.38899525</v>
      </c>
      <c r="C298">
        <v>1347924.322829838</v>
      </c>
    </row>
    <row r="299" spans="1:3">
      <c r="A299">
        <v>297</v>
      </c>
      <c r="B299">
        <v>10689142.3889956</v>
      </c>
      <c r="C299">
        <v>1347923.535278253</v>
      </c>
    </row>
    <row r="300" spans="1:3">
      <c r="A300">
        <v>298</v>
      </c>
      <c r="B300">
        <v>10689142.38898912</v>
      </c>
      <c r="C300">
        <v>1347923.550006427</v>
      </c>
    </row>
    <row r="301" spans="1:3">
      <c r="A301">
        <v>299</v>
      </c>
      <c r="B301">
        <v>10689142.38899089</v>
      </c>
      <c r="C301">
        <v>1347923.041374338</v>
      </c>
    </row>
    <row r="302" spans="1:3">
      <c r="A302">
        <v>300</v>
      </c>
      <c r="B302">
        <v>10689142.3889888</v>
      </c>
      <c r="C302">
        <v>1347923.398874228</v>
      </c>
    </row>
    <row r="303" spans="1:3">
      <c r="A303">
        <v>301</v>
      </c>
      <c r="B303">
        <v>10689142.38899602</v>
      </c>
      <c r="C303">
        <v>1347923.830575452</v>
      </c>
    </row>
    <row r="304" spans="1:3">
      <c r="A304">
        <v>302</v>
      </c>
      <c r="B304">
        <v>10689142.38898972</v>
      </c>
      <c r="C304">
        <v>1347924.722488281</v>
      </c>
    </row>
    <row r="305" spans="1:3">
      <c r="A305">
        <v>303</v>
      </c>
      <c r="B305">
        <v>10689142.38898811</v>
      </c>
      <c r="C305">
        <v>1347922.912375769</v>
      </c>
    </row>
    <row r="306" spans="1:3">
      <c r="A306">
        <v>304</v>
      </c>
      <c r="B306">
        <v>10689142.388989</v>
      </c>
      <c r="C306">
        <v>1347922.918710021</v>
      </c>
    </row>
    <row r="307" spans="1:3">
      <c r="A307">
        <v>305</v>
      </c>
      <c r="B307">
        <v>10689142.38899079</v>
      </c>
      <c r="C307">
        <v>1347922.072164439</v>
      </c>
    </row>
    <row r="308" spans="1:3">
      <c r="A308">
        <v>306</v>
      </c>
      <c r="B308">
        <v>10689142.38898919</v>
      </c>
      <c r="C308">
        <v>1347922.807875817</v>
      </c>
    </row>
    <row r="309" spans="1:3">
      <c r="A309">
        <v>307</v>
      </c>
      <c r="B309">
        <v>10689142.38898677</v>
      </c>
      <c r="C309">
        <v>1347922.881448381</v>
      </c>
    </row>
    <row r="310" spans="1:3">
      <c r="A310">
        <v>308</v>
      </c>
      <c r="B310">
        <v>10689142.38898774</v>
      </c>
      <c r="C310">
        <v>1347922.649956249</v>
      </c>
    </row>
    <row r="311" spans="1:3">
      <c r="A311">
        <v>309</v>
      </c>
      <c r="B311">
        <v>10689142.38898524</v>
      </c>
      <c r="C311">
        <v>1347923.490381084</v>
      </c>
    </row>
    <row r="312" spans="1:3">
      <c r="A312">
        <v>310</v>
      </c>
      <c r="B312">
        <v>10689142.38898575</v>
      </c>
      <c r="C312">
        <v>1347923.627007201</v>
      </c>
    </row>
    <row r="313" spans="1:3">
      <c r="A313">
        <v>311</v>
      </c>
      <c r="B313">
        <v>10689142.38898604</v>
      </c>
      <c r="C313">
        <v>1347923.468623943</v>
      </c>
    </row>
    <row r="314" spans="1:3">
      <c r="A314">
        <v>312</v>
      </c>
      <c r="B314">
        <v>10689142.38898583</v>
      </c>
      <c r="C314">
        <v>1347924.301696694</v>
      </c>
    </row>
    <row r="315" spans="1:3">
      <c r="A315">
        <v>313</v>
      </c>
      <c r="B315">
        <v>10689142.3889853</v>
      </c>
      <c r="C315">
        <v>1347923.247310609</v>
      </c>
    </row>
    <row r="316" spans="1:3">
      <c r="A316">
        <v>314</v>
      </c>
      <c r="B316">
        <v>10689142.38898582</v>
      </c>
      <c r="C316">
        <v>1347923.399816309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7334485.517801961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7054103.122638493</v>
      </c>
      <c r="C18">
        <v>4348491.078303957</v>
      </c>
    </row>
    <row r="19" spans="1:3">
      <c r="A19">
        <v>17</v>
      </c>
      <c r="B19">
        <v>7057531.979094635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6221978.12974319</v>
      </c>
      <c r="C22">
        <v>4348491.078303957</v>
      </c>
    </row>
    <row r="23" spans="1:3">
      <c r="A23">
        <v>21</v>
      </c>
      <c r="B23">
        <v>5908104.945638334</v>
      </c>
      <c r="C23">
        <v>4348491.078303957</v>
      </c>
    </row>
    <row r="24" spans="1:3">
      <c r="A24">
        <v>22</v>
      </c>
      <c r="B24">
        <v>5816575.520915709</v>
      </c>
      <c r="C24">
        <v>4348491.078303957</v>
      </c>
    </row>
    <row r="25" spans="1:3">
      <c r="A25">
        <v>23</v>
      </c>
      <c r="B25">
        <v>5737484.609447169</v>
      </c>
      <c r="C25">
        <v>4348491.078303957</v>
      </c>
    </row>
    <row r="26" spans="1:3">
      <c r="A26">
        <v>24</v>
      </c>
      <c r="B26">
        <v>5750054.491505771</v>
      </c>
      <c r="C26">
        <v>4348491.078303957</v>
      </c>
    </row>
    <row r="27" spans="1:3">
      <c r="A27">
        <v>25</v>
      </c>
      <c r="B27">
        <v>5657995.607355669</v>
      </c>
      <c r="C27">
        <v>4348491.078303957</v>
      </c>
    </row>
    <row r="28" spans="1:3">
      <c r="A28">
        <v>26</v>
      </c>
      <c r="B28">
        <v>5666620.119181727</v>
      </c>
      <c r="C28">
        <v>4348491.078303957</v>
      </c>
    </row>
    <row r="29" spans="1:3">
      <c r="A29">
        <v>27</v>
      </c>
      <c r="B29">
        <v>5568200.99350807</v>
      </c>
      <c r="C29">
        <v>4348491.078303957</v>
      </c>
    </row>
    <row r="30" spans="1:3">
      <c r="A30">
        <v>28</v>
      </c>
      <c r="B30">
        <v>5533055.107841525</v>
      </c>
      <c r="C30">
        <v>4348491.078303957</v>
      </c>
    </row>
    <row r="31" spans="1:3">
      <c r="A31">
        <v>29</v>
      </c>
      <c r="B31">
        <v>5528577.653519496</v>
      </c>
      <c r="C31">
        <v>4348491.078303957</v>
      </c>
    </row>
    <row r="32" spans="1:3">
      <c r="A32">
        <v>30</v>
      </c>
      <c r="B32">
        <v>5317743.68358025</v>
      </c>
      <c r="C32">
        <v>4348491.078303957</v>
      </c>
    </row>
    <row r="33" spans="1:3">
      <c r="A33">
        <v>31</v>
      </c>
      <c r="B33">
        <v>5148090.536040053</v>
      </c>
      <c r="C33">
        <v>4348491.078303957</v>
      </c>
    </row>
    <row r="34" spans="1:3">
      <c r="A34">
        <v>32</v>
      </c>
      <c r="B34">
        <v>5046510.982074426</v>
      </c>
      <c r="C34">
        <v>4348491.078303957</v>
      </c>
    </row>
    <row r="35" spans="1:3">
      <c r="A35">
        <v>33</v>
      </c>
      <c r="B35">
        <v>4978861.455067467</v>
      </c>
      <c r="C35">
        <v>4348491.078303957</v>
      </c>
    </row>
    <row r="36" spans="1:3">
      <c r="A36">
        <v>34</v>
      </c>
      <c r="B36">
        <v>4921852.803276935</v>
      </c>
      <c r="C36">
        <v>4348491.078303957</v>
      </c>
    </row>
    <row r="37" spans="1:3">
      <c r="A37">
        <v>35</v>
      </c>
      <c r="B37">
        <v>4874080.781075928</v>
      </c>
      <c r="C37">
        <v>4348491.078303957</v>
      </c>
    </row>
    <row r="38" spans="1:3">
      <c r="A38">
        <v>36</v>
      </c>
      <c r="B38">
        <v>4877920.141874649</v>
      </c>
      <c r="C38">
        <v>4348491.078303957</v>
      </c>
    </row>
    <row r="39" spans="1:3">
      <c r="A39">
        <v>37</v>
      </c>
      <c r="B39">
        <v>4837075.313224879</v>
      </c>
      <c r="C39">
        <v>4348491.078303957</v>
      </c>
    </row>
    <row r="40" spans="1:3">
      <c r="A40">
        <v>38</v>
      </c>
      <c r="B40">
        <v>4839233.035797779</v>
      </c>
      <c r="C40">
        <v>4348491.078303957</v>
      </c>
    </row>
    <row r="41" spans="1:3">
      <c r="A41">
        <v>39</v>
      </c>
      <c r="B41">
        <v>4783752.390877713</v>
      </c>
      <c r="C41">
        <v>4348491.078303957</v>
      </c>
    </row>
    <row r="42" spans="1:3">
      <c r="A42">
        <v>40</v>
      </c>
      <c r="B42">
        <v>4689063.649769983</v>
      </c>
      <c r="C42">
        <v>4348491.078303957</v>
      </c>
    </row>
    <row r="43" spans="1:3">
      <c r="A43">
        <v>41</v>
      </c>
      <c r="B43">
        <v>4602972.4699453</v>
      </c>
      <c r="C43">
        <v>4348491.078303957</v>
      </c>
    </row>
    <row r="44" spans="1:3">
      <c r="A44">
        <v>42</v>
      </c>
      <c r="B44">
        <v>4541233.882385429</v>
      </c>
      <c r="C44">
        <v>4348491.078303957</v>
      </c>
    </row>
    <row r="45" spans="1:3">
      <c r="A45">
        <v>43</v>
      </c>
      <c r="B45">
        <v>4479502.293726018</v>
      </c>
      <c r="C45">
        <v>4348491.078303957</v>
      </c>
    </row>
    <row r="46" spans="1:3">
      <c r="A46">
        <v>44</v>
      </c>
      <c r="B46">
        <v>4428119.978297039</v>
      </c>
      <c r="C46">
        <v>4348491.078303957</v>
      </c>
    </row>
    <row r="47" spans="1:3">
      <c r="A47">
        <v>45</v>
      </c>
      <c r="B47">
        <v>4397957.925015628</v>
      </c>
      <c r="C47">
        <v>4348491.078303957</v>
      </c>
    </row>
    <row r="48" spans="1:3">
      <c r="A48">
        <v>46</v>
      </c>
      <c r="B48">
        <v>4377342.963581519</v>
      </c>
      <c r="C48">
        <v>4348491.078303957</v>
      </c>
    </row>
    <row r="49" spans="1:3">
      <c r="A49">
        <v>47</v>
      </c>
      <c r="B49">
        <v>4379111.606108568</v>
      </c>
      <c r="C49">
        <v>4348491.078303957</v>
      </c>
    </row>
    <row r="50" spans="1:3">
      <c r="A50">
        <v>48</v>
      </c>
      <c r="B50">
        <v>4341035.319494058</v>
      </c>
      <c r="C50">
        <v>4348491.078303957</v>
      </c>
    </row>
    <row r="51" spans="1:3">
      <c r="A51">
        <v>49</v>
      </c>
      <c r="B51">
        <v>4303248.067536185</v>
      </c>
      <c r="C51">
        <v>4348491.078303957</v>
      </c>
    </row>
    <row r="52" spans="1:3">
      <c r="A52">
        <v>50</v>
      </c>
      <c r="B52">
        <v>4251642.193692955</v>
      </c>
      <c r="C52">
        <v>4348491.078303957</v>
      </c>
    </row>
    <row r="53" spans="1:3">
      <c r="A53">
        <v>51</v>
      </c>
      <c r="B53">
        <v>4205880.364789602</v>
      </c>
      <c r="C53">
        <v>4348491.078303957</v>
      </c>
    </row>
    <row r="54" spans="1:3">
      <c r="A54">
        <v>52</v>
      </c>
      <c r="B54">
        <v>4166474.713862749</v>
      </c>
      <c r="C54">
        <v>4348491.078303957</v>
      </c>
    </row>
    <row r="55" spans="1:3">
      <c r="A55">
        <v>53</v>
      </c>
      <c r="B55">
        <v>4125786.614401281</v>
      </c>
      <c r="C55">
        <v>4348491.078303957</v>
      </c>
    </row>
    <row r="56" spans="1:3">
      <c r="A56">
        <v>54</v>
      </c>
      <c r="B56">
        <v>4089870.763741497</v>
      </c>
      <c r="C56">
        <v>4348491.078303957</v>
      </c>
    </row>
    <row r="57" spans="1:3">
      <c r="A57">
        <v>55</v>
      </c>
      <c r="B57">
        <v>4060500.36223234</v>
      </c>
      <c r="C57">
        <v>4348491.078303957</v>
      </c>
    </row>
    <row r="58" spans="1:3">
      <c r="A58">
        <v>56</v>
      </c>
      <c r="B58">
        <v>4052026.122013679</v>
      </c>
      <c r="C58">
        <v>4348491.078303957</v>
      </c>
    </row>
    <row r="59" spans="1:3">
      <c r="A59">
        <v>57</v>
      </c>
      <c r="B59">
        <v>4052045.393574657</v>
      </c>
      <c r="C59">
        <v>4348491.078303957</v>
      </c>
    </row>
    <row r="60" spans="1:3">
      <c r="A60">
        <v>58</v>
      </c>
      <c r="B60">
        <v>4029628.890596532</v>
      </c>
      <c r="C60">
        <v>4348491.078303957</v>
      </c>
    </row>
    <row r="61" spans="1:3">
      <c r="A61">
        <v>59</v>
      </c>
      <c r="B61">
        <v>4002085.759801794</v>
      </c>
      <c r="C61">
        <v>4348491.078303957</v>
      </c>
    </row>
    <row r="62" spans="1:3">
      <c r="A62">
        <v>60</v>
      </c>
      <c r="B62">
        <v>3970079.231202898</v>
      </c>
      <c r="C62">
        <v>4348491.078303957</v>
      </c>
    </row>
    <row r="63" spans="1:3">
      <c r="A63">
        <v>61</v>
      </c>
      <c r="B63">
        <v>3940893.681964111</v>
      </c>
      <c r="C63">
        <v>4348491.078303957</v>
      </c>
    </row>
    <row r="64" spans="1:3">
      <c r="A64">
        <v>62</v>
      </c>
      <c r="B64">
        <v>3917129.14546698</v>
      </c>
      <c r="C64">
        <v>4348491.078303957</v>
      </c>
    </row>
    <row r="65" spans="1:3">
      <c r="A65">
        <v>63</v>
      </c>
      <c r="B65">
        <v>3890496.655054603</v>
      </c>
      <c r="C65">
        <v>4348491.078303957</v>
      </c>
    </row>
    <row r="66" spans="1:3">
      <c r="A66">
        <v>64</v>
      </c>
      <c r="B66">
        <v>3863979.907964955</v>
      </c>
      <c r="C66">
        <v>4348491.078303957</v>
      </c>
    </row>
    <row r="67" spans="1:3">
      <c r="A67">
        <v>65</v>
      </c>
      <c r="B67">
        <v>3843929.892057933</v>
      </c>
      <c r="C67">
        <v>4348491.078303957</v>
      </c>
    </row>
    <row r="68" spans="1:3">
      <c r="A68">
        <v>66</v>
      </c>
      <c r="B68">
        <v>3832706.102285783</v>
      </c>
      <c r="C68">
        <v>4348491.078303957</v>
      </c>
    </row>
    <row r="69" spans="1:3">
      <c r="A69">
        <v>67</v>
      </c>
      <c r="B69">
        <v>3831702.229509933</v>
      </c>
      <c r="C69">
        <v>4348491.078303957</v>
      </c>
    </row>
    <row r="70" spans="1:3">
      <c r="A70">
        <v>68</v>
      </c>
      <c r="B70">
        <v>3811438.985635139</v>
      </c>
      <c r="C70">
        <v>4348491.078303957</v>
      </c>
    </row>
    <row r="71" spans="1:3">
      <c r="A71">
        <v>69</v>
      </c>
      <c r="B71">
        <v>3792285.103844648</v>
      </c>
      <c r="C71">
        <v>4348491.078303957</v>
      </c>
    </row>
    <row r="72" spans="1:3">
      <c r="A72">
        <v>70</v>
      </c>
      <c r="B72">
        <v>3770375.997074492</v>
      </c>
      <c r="C72">
        <v>4348491.078303957</v>
      </c>
    </row>
    <row r="73" spans="1:3">
      <c r="A73">
        <v>71</v>
      </c>
      <c r="B73">
        <v>3751466.084169784</v>
      </c>
      <c r="C73">
        <v>4348491.078303957</v>
      </c>
    </row>
    <row r="74" spans="1:3">
      <c r="A74">
        <v>72</v>
      </c>
      <c r="B74">
        <v>3734783.525548161</v>
      </c>
      <c r="C74">
        <v>4348491.078303957</v>
      </c>
    </row>
    <row r="75" spans="1:3">
      <c r="A75">
        <v>73</v>
      </c>
      <c r="B75">
        <v>3715709.402233723</v>
      </c>
      <c r="C75">
        <v>4348491.078303957</v>
      </c>
    </row>
    <row r="76" spans="1:3">
      <c r="A76">
        <v>74</v>
      </c>
      <c r="B76">
        <v>3696836.673375349</v>
      </c>
      <c r="C76">
        <v>4348491.078303957</v>
      </c>
    </row>
    <row r="77" spans="1:3">
      <c r="A77">
        <v>75</v>
      </c>
      <c r="B77">
        <v>3679389.867958002</v>
      </c>
      <c r="C77">
        <v>4348491.078303957</v>
      </c>
    </row>
    <row r="78" spans="1:3">
      <c r="A78">
        <v>76</v>
      </c>
      <c r="B78">
        <v>3670194.78273453</v>
      </c>
      <c r="C78">
        <v>4348491.078303957</v>
      </c>
    </row>
    <row r="79" spans="1:3">
      <c r="A79">
        <v>77</v>
      </c>
      <c r="B79">
        <v>3663397.003182992</v>
      </c>
      <c r="C79">
        <v>4348491.078303957</v>
      </c>
    </row>
    <row r="80" spans="1:3">
      <c r="A80">
        <v>78</v>
      </c>
      <c r="B80">
        <v>3652180.855117556</v>
      </c>
      <c r="C80">
        <v>4348491.078303957</v>
      </c>
    </row>
    <row r="81" spans="1:3">
      <c r="A81">
        <v>79</v>
      </c>
      <c r="B81">
        <v>3637407.255225743</v>
      </c>
      <c r="C81">
        <v>4348491.078303957</v>
      </c>
    </row>
    <row r="82" spans="1:3">
      <c r="A82">
        <v>80</v>
      </c>
      <c r="B82">
        <v>3621198.199617477</v>
      </c>
      <c r="C82">
        <v>4348491.078303957</v>
      </c>
    </row>
    <row r="83" spans="1:3">
      <c r="A83">
        <v>81</v>
      </c>
      <c r="B83">
        <v>3606696.590621674</v>
      </c>
      <c r="C83">
        <v>4348491.078303957</v>
      </c>
    </row>
    <row r="84" spans="1:3">
      <c r="A84">
        <v>82</v>
      </c>
      <c r="B84">
        <v>3595718.991899055</v>
      </c>
      <c r="C84">
        <v>4348491.078303957</v>
      </c>
    </row>
    <row r="85" spans="1:3">
      <c r="A85">
        <v>83</v>
      </c>
      <c r="B85">
        <v>3582751.146065612</v>
      </c>
      <c r="C85">
        <v>4348491.078303957</v>
      </c>
    </row>
    <row r="86" spans="1:3">
      <c r="A86">
        <v>84</v>
      </c>
      <c r="B86">
        <v>3568144.213987041</v>
      </c>
      <c r="C86">
        <v>4348491.078303957</v>
      </c>
    </row>
    <row r="87" spans="1:3">
      <c r="A87">
        <v>85</v>
      </c>
      <c r="B87">
        <v>3555501.353748539</v>
      </c>
      <c r="C87">
        <v>4348491.078303957</v>
      </c>
    </row>
    <row r="88" spans="1:3">
      <c r="A88">
        <v>86</v>
      </c>
      <c r="B88">
        <v>3548602.348074516</v>
      </c>
      <c r="C88">
        <v>4348491.078303957</v>
      </c>
    </row>
    <row r="89" spans="1:3">
      <c r="A89">
        <v>87</v>
      </c>
      <c r="B89">
        <v>3541291.399796769</v>
      </c>
      <c r="C89">
        <v>4348491.078303957</v>
      </c>
    </row>
    <row r="90" spans="1:3">
      <c r="A90">
        <v>88</v>
      </c>
      <c r="B90">
        <v>3529457.195667899</v>
      </c>
      <c r="C90">
        <v>4348491.078303957</v>
      </c>
    </row>
    <row r="91" spans="1:3">
      <c r="A91">
        <v>89</v>
      </c>
      <c r="B91">
        <v>3518250.980732104</v>
      </c>
      <c r="C91">
        <v>4348491.078303957</v>
      </c>
    </row>
    <row r="92" spans="1:3">
      <c r="A92">
        <v>90</v>
      </c>
      <c r="B92">
        <v>3506244.089629637</v>
      </c>
      <c r="C92">
        <v>4348491.078303957</v>
      </c>
    </row>
    <row r="93" spans="1:3">
      <c r="A93">
        <v>91</v>
      </c>
      <c r="B93">
        <v>3496306.073789565</v>
      </c>
      <c r="C93">
        <v>4348491.078303957</v>
      </c>
    </row>
    <row r="94" spans="1:3">
      <c r="A94">
        <v>92</v>
      </c>
      <c r="B94">
        <v>3487668.942833759</v>
      </c>
      <c r="C94">
        <v>4348491.078303957</v>
      </c>
    </row>
    <row r="95" spans="1:3">
      <c r="A95">
        <v>93</v>
      </c>
      <c r="B95">
        <v>3477359.255857194</v>
      </c>
      <c r="C95">
        <v>4348491.078303957</v>
      </c>
    </row>
    <row r="96" spans="1:3">
      <c r="A96">
        <v>94</v>
      </c>
      <c r="B96">
        <v>3466507.742631715</v>
      </c>
      <c r="C96">
        <v>4348491.078303957</v>
      </c>
    </row>
    <row r="97" spans="1:3">
      <c r="A97">
        <v>95</v>
      </c>
      <c r="B97">
        <v>3455340.574241253</v>
      </c>
      <c r="C97">
        <v>4348491.078303957</v>
      </c>
    </row>
    <row r="98" spans="1:3">
      <c r="A98">
        <v>96</v>
      </c>
      <c r="B98">
        <v>3450289.940160664</v>
      </c>
      <c r="C98">
        <v>4348491.078303957</v>
      </c>
    </row>
    <row r="99" spans="1:3">
      <c r="A99">
        <v>97</v>
      </c>
      <c r="B99">
        <v>3443892.702422714</v>
      </c>
      <c r="C99">
        <v>4348491.078303957</v>
      </c>
    </row>
    <row r="100" spans="1:3">
      <c r="A100">
        <v>98</v>
      </c>
      <c r="B100">
        <v>3438939.128677321</v>
      </c>
      <c r="C100">
        <v>4348491.078303957</v>
      </c>
    </row>
    <row r="101" spans="1:3">
      <c r="A101">
        <v>99</v>
      </c>
      <c r="B101">
        <v>3431857.912540376</v>
      </c>
      <c r="C101">
        <v>4348491.078303957</v>
      </c>
    </row>
    <row r="102" spans="1:3">
      <c r="A102">
        <v>100</v>
      </c>
      <c r="B102">
        <v>3423004.160752754</v>
      </c>
      <c r="C102">
        <v>4348491.078303957</v>
      </c>
    </row>
    <row r="103" spans="1:3">
      <c r="A103">
        <v>101</v>
      </c>
      <c r="B103">
        <v>3413115.647719992</v>
      </c>
      <c r="C103">
        <v>4348491.078303957</v>
      </c>
    </row>
    <row r="104" spans="1:3">
      <c r="A104">
        <v>102</v>
      </c>
      <c r="B104">
        <v>3404345.217178626</v>
      </c>
      <c r="C104">
        <v>4348491.078303957</v>
      </c>
    </row>
    <row r="105" spans="1:3">
      <c r="A105">
        <v>103</v>
      </c>
      <c r="B105">
        <v>3398554.297583425</v>
      </c>
      <c r="C105">
        <v>4348491.078303957</v>
      </c>
    </row>
    <row r="106" spans="1:3">
      <c r="A106">
        <v>104</v>
      </c>
      <c r="B106">
        <v>3389329.766539757</v>
      </c>
      <c r="C106">
        <v>4348491.078303957</v>
      </c>
    </row>
    <row r="107" spans="1:3">
      <c r="A107">
        <v>105</v>
      </c>
      <c r="B107">
        <v>3380624.825518618</v>
      </c>
      <c r="C107">
        <v>4348491.078303957</v>
      </c>
    </row>
    <row r="108" spans="1:3">
      <c r="A108">
        <v>106</v>
      </c>
      <c r="B108">
        <v>3374218.548376228</v>
      </c>
      <c r="C108">
        <v>4348491.078303957</v>
      </c>
    </row>
    <row r="109" spans="1:3">
      <c r="A109">
        <v>107</v>
      </c>
      <c r="B109">
        <v>3368634.059614641</v>
      </c>
      <c r="C109">
        <v>4348491.078303957</v>
      </c>
    </row>
    <row r="110" spans="1:3">
      <c r="A110">
        <v>108</v>
      </c>
      <c r="B110">
        <v>3363460.178901418</v>
      </c>
      <c r="C110">
        <v>4348491.078303957</v>
      </c>
    </row>
    <row r="111" spans="1:3">
      <c r="A111">
        <v>109</v>
      </c>
      <c r="B111">
        <v>3358505.19530893</v>
      </c>
      <c r="C111">
        <v>4348491.078303957</v>
      </c>
    </row>
    <row r="112" spans="1:3">
      <c r="A112">
        <v>110</v>
      </c>
      <c r="B112">
        <v>3350555.271239536</v>
      </c>
      <c r="C112">
        <v>4348491.078303957</v>
      </c>
    </row>
    <row r="113" spans="1:3">
      <c r="A113">
        <v>111</v>
      </c>
      <c r="B113">
        <v>3343582.490772636</v>
      </c>
      <c r="C113">
        <v>4348491.078303957</v>
      </c>
    </row>
    <row r="114" spans="1:3">
      <c r="A114">
        <v>112</v>
      </c>
      <c r="B114">
        <v>3336610.593278204</v>
      </c>
      <c r="C114">
        <v>4348491.078303957</v>
      </c>
    </row>
    <row r="115" spans="1:3">
      <c r="A115">
        <v>113</v>
      </c>
      <c r="B115">
        <v>3331531.238003555</v>
      </c>
      <c r="C115">
        <v>4348491.078303957</v>
      </c>
    </row>
    <row r="116" spans="1:3">
      <c r="A116">
        <v>114</v>
      </c>
      <c r="B116">
        <v>3324229.197526019</v>
      </c>
      <c r="C116">
        <v>4348491.078303957</v>
      </c>
    </row>
    <row r="117" spans="1:3">
      <c r="A117">
        <v>115</v>
      </c>
      <c r="B117">
        <v>3316140.935008393</v>
      </c>
      <c r="C117">
        <v>4348491.078303957</v>
      </c>
    </row>
    <row r="118" spans="1:3">
      <c r="A118">
        <v>116</v>
      </c>
      <c r="B118">
        <v>3310297.162331008</v>
      </c>
      <c r="C118">
        <v>4348491.078303957</v>
      </c>
    </row>
    <row r="119" spans="1:3">
      <c r="A119">
        <v>117</v>
      </c>
      <c r="B119">
        <v>3305976.290344124</v>
      </c>
      <c r="C119">
        <v>4348491.078303957</v>
      </c>
    </row>
    <row r="120" spans="1:3">
      <c r="A120">
        <v>118</v>
      </c>
      <c r="B120">
        <v>3300713.479662732</v>
      </c>
      <c r="C120">
        <v>4348491.078303957</v>
      </c>
    </row>
    <row r="121" spans="1:3">
      <c r="A121">
        <v>119</v>
      </c>
      <c r="B121">
        <v>3296596.05237382</v>
      </c>
      <c r="C121">
        <v>4348491.078303957</v>
      </c>
    </row>
    <row r="122" spans="1:3">
      <c r="A122">
        <v>120</v>
      </c>
      <c r="B122">
        <v>3291907.632573</v>
      </c>
      <c r="C122">
        <v>4348491.078303957</v>
      </c>
    </row>
    <row r="123" spans="1:3">
      <c r="A123">
        <v>121</v>
      </c>
      <c r="B123">
        <v>3286035.965019361</v>
      </c>
      <c r="C123">
        <v>4348491.078303957</v>
      </c>
    </row>
    <row r="124" spans="1:3">
      <c r="A124">
        <v>122</v>
      </c>
      <c r="B124">
        <v>3279355.158569233</v>
      </c>
      <c r="C124">
        <v>4348491.078303957</v>
      </c>
    </row>
    <row r="125" spans="1:3">
      <c r="A125">
        <v>123</v>
      </c>
      <c r="B125">
        <v>3273749.729220908</v>
      </c>
      <c r="C125">
        <v>4348491.078303957</v>
      </c>
    </row>
    <row r="126" spans="1:3">
      <c r="A126">
        <v>124</v>
      </c>
      <c r="B126">
        <v>3269027.530109555</v>
      </c>
      <c r="C126">
        <v>4348491.078303957</v>
      </c>
    </row>
    <row r="127" spans="1:3">
      <c r="A127">
        <v>125</v>
      </c>
      <c r="B127">
        <v>3263639.984919843</v>
      </c>
      <c r="C127">
        <v>4348491.078303957</v>
      </c>
    </row>
    <row r="128" spans="1:3">
      <c r="A128">
        <v>126</v>
      </c>
      <c r="B128">
        <v>3259051.519018831</v>
      </c>
      <c r="C128">
        <v>4348491.078303957</v>
      </c>
    </row>
    <row r="129" spans="1:3">
      <c r="A129">
        <v>127</v>
      </c>
      <c r="B129">
        <v>3254441.83251652</v>
      </c>
      <c r="C129">
        <v>4348491.078303957</v>
      </c>
    </row>
    <row r="130" spans="1:3">
      <c r="A130">
        <v>128</v>
      </c>
      <c r="B130">
        <v>3250699.891197083</v>
      </c>
      <c r="C130">
        <v>4348491.078303957</v>
      </c>
    </row>
    <row r="131" spans="1:3">
      <c r="A131">
        <v>129</v>
      </c>
      <c r="B131">
        <v>3247302.696035732</v>
      </c>
      <c r="C131">
        <v>4348491.078303957</v>
      </c>
    </row>
    <row r="132" spans="1:3">
      <c r="A132">
        <v>130</v>
      </c>
      <c r="B132">
        <v>3241171.542123476</v>
      </c>
      <c r="C132">
        <v>4348491.078303957</v>
      </c>
    </row>
    <row r="133" spans="1:3">
      <c r="A133">
        <v>131</v>
      </c>
      <c r="B133">
        <v>3236631.85903054</v>
      </c>
      <c r="C133">
        <v>4348491.078303957</v>
      </c>
    </row>
    <row r="134" spans="1:3">
      <c r="A134">
        <v>132</v>
      </c>
      <c r="B134">
        <v>3233133.302257714</v>
      </c>
      <c r="C134">
        <v>4348491.078303957</v>
      </c>
    </row>
    <row r="135" spans="1:3">
      <c r="A135">
        <v>133</v>
      </c>
      <c r="B135">
        <v>3232057.956338624</v>
      </c>
      <c r="C135">
        <v>4348491.078303957</v>
      </c>
    </row>
    <row r="136" spans="1:3">
      <c r="A136">
        <v>134</v>
      </c>
      <c r="B136">
        <v>3228332.415098206</v>
      </c>
      <c r="C136">
        <v>4348491.078303957</v>
      </c>
    </row>
    <row r="137" spans="1:3">
      <c r="A137">
        <v>135</v>
      </c>
      <c r="B137">
        <v>3223141.504795299</v>
      </c>
      <c r="C137">
        <v>4348491.078303957</v>
      </c>
    </row>
    <row r="138" spans="1:3">
      <c r="A138">
        <v>136</v>
      </c>
      <c r="B138">
        <v>3218979.156491817</v>
      </c>
      <c r="C138">
        <v>4348491.078303957</v>
      </c>
    </row>
    <row r="139" spans="1:3">
      <c r="A139">
        <v>137</v>
      </c>
      <c r="B139">
        <v>3216680.998395573</v>
      </c>
      <c r="C139">
        <v>4348491.078303957</v>
      </c>
    </row>
    <row r="140" spans="1:3">
      <c r="A140">
        <v>138</v>
      </c>
      <c r="B140">
        <v>3213116.04227786</v>
      </c>
      <c r="C140">
        <v>4348491.078303957</v>
      </c>
    </row>
    <row r="141" spans="1:3">
      <c r="A141">
        <v>139</v>
      </c>
      <c r="B141">
        <v>3210539.207825849</v>
      </c>
      <c r="C141">
        <v>4348491.078303957</v>
      </c>
    </row>
    <row r="142" spans="1:3">
      <c r="A142">
        <v>140</v>
      </c>
      <c r="B142">
        <v>3211071.169606688</v>
      </c>
      <c r="C142">
        <v>4348491.078303957</v>
      </c>
    </row>
    <row r="143" spans="1:3">
      <c r="A143">
        <v>141</v>
      </c>
      <c r="B143">
        <v>3209120.782453</v>
      </c>
      <c r="C143">
        <v>4348491.078303957</v>
      </c>
    </row>
    <row r="144" spans="1:3">
      <c r="A144">
        <v>142</v>
      </c>
      <c r="B144">
        <v>3204939.279359613</v>
      </c>
      <c r="C144">
        <v>4348491.078303957</v>
      </c>
    </row>
    <row r="145" spans="1:3">
      <c r="A145">
        <v>143</v>
      </c>
      <c r="B145">
        <v>3200147.710484801</v>
      </c>
      <c r="C145">
        <v>4348491.078303957</v>
      </c>
    </row>
    <row r="146" spans="1:3">
      <c r="A146">
        <v>144</v>
      </c>
      <c r="B146">
        <v>3199793.991406254</v>
      </c>
      <c r="C146">
        <v>4348491.078303957</v>
      </c>
    </row>
    <row r="147" spans="1:3">
      <c r="A147">
        <v>145</v>
      </c>
      <c r="B147">
        <v>3198367.096190864</v>
      </c>
      <c r="C147">
        <v>4348491.078303957</v>
      </c>
    </row>
    <row r="148" spans="1:3">
      <c r="A148">
        <v>146</v>
      </c>
      <c r="B148">
        <v>3197978.46865844</v>
      </c>
      <c r="C148">
        <v>4348491.078303957</v>
      </c>
    </row>
    <row r="149" spans="1:3">
      <c r="A149">
        <v>147</v>
      </c>
      <c r="B149">
        <v>3196130.8742381</v>
      </c>
      <c r="C149">
        <v>4348491.078303957</v>
      </c>
    </row>
    <row r="150" spans="1:3">
      <c r="A150">
        <v>148</v>
      </c>
      <c r="B150">
        <v>3196114.702027407</v>
      </c>
      <c r="C150">
        <v>4348491.078303957</v>
      </c>
    </row>
    <row r="151" spans="1:3">
      <c r="A151">
        <v>149</v>
      </c>
      <c r="B151">
        <v>3196997.263433419</v>
      </c>
      <c r="C151">
        <v>4348491.078303957</v>
      </c>
    </row>
    <row r="152" spans="1:3">
      <c r="A152">
        <v>150</v>
      </c>
      <c r="B152">
        <v>3197442.028685962</v>
      </c>
      <c r="C152">
        <v>4348491.078303957</v>
      </c>
    </row>
    <row r="153" spans="1:3">
      <c r="A153">
        <v>151</v>
      </c>
      <c r="B153">
        <v>3195190.269232856</v>
      </c>
      <c r="C153">
        <v>4348491.078303957</v>
      </c>
    </row>
    <row r="154" spans="1:3">
      <c r="A154">
        <v>152</v>
      </c>
      <c r="B154">
        <v>3195958.510916248</v>
      </c>
      <c r="C154">
        <v>4348491.078303957</v>
      </c>
    </row>
    <row r="155" spans="1:3">
      <c r="A155">
        <v>153</v>
      </c>
      <c r="B155">
        <v>3194670.232445219</v>
      </c>
      <c r="C155">
        <v>4348491.078303957</v>
      </c>
    </row>
    <row r="156" spans="1:3">
      <c r="A156">
        <v>154</v>
      </c>
      <c r="B156">
        <v>3198031.747806759</v>
      </c>
      <c r="C156">
        <v>4348491.078303957</v>
      </c>
    </row>
    <row r="157" spans="1:3">
      <c r="A157">
        <v>155</v>
      </c>
      <c r="B157">
        <v>3199267.747931037</v>
      </c>
      <c r="C157">
        <v>4348491.078303957</v>
      </c>
    </row>
    <row r="158" spans="1:3">
      <c r="A158">
        <v>156</v>
      </c>
      <c r="B158">
        <v>3197362.405810755</v>
      </c>
      <c r="C158">
        <v>4348491.078303957</v>
      </c>
    </row>
    <row r="159" spans="1:3">
      <c r="A159">
        <v>157</v>
      </c>
      <c r="B159">
        <v>3197307.574149548</v>
      </c>
      <c r="C159">
        <v>4348491.078303957</v>
      </c>
    </row>
    <row r="160" spans="1:3">
      <c r="A160">
        <v>158</v>
      </c>
      <c r="B160">
        <v>3198146.439952417</v>
      </c>
      <c r="C160">
        <v>4348491.078303957</v>
      </c>
    </row>
    <row r="161" spans="1:3">
      <c r="A161">
        <v>159</v>
      </c>
      <c r="B161">
        <v>3198488.447224847</v>
      </c>
      <c r="C161">
        <v>4348491.078303957</v>
      </c>
    </row>
    <row r="162" spans="1:3">
      <c r="A162">
        <v>160</v>
      </c>
      <c r="B162">
        <v>3199152.23325642</v>
      </c>
      <c r="C162">
        <v>4348491.078303957</v>
      </c>
    </row>
    <row r="163" spans="1:3">
      <c r="A163">
        <v>161</v>
      </c>
      <c r="B163">
        <v>3198200.562147731</v>
      </c>
      <c r="C163">
        <v>4348491.078303957</v>
      </c>
    </row>
    <row r="164" spans="1:3">
      <c r="A164">
        <v>162</v>
      </c>
      <c r="B164">
        <v>3199935.297760022</v>
      </c>
      <c r="C164">
        <v>4348491.078303957</v>
      </c>
    </row>
    <row r="165" spans="1:3">
      <c r="A165">
        <v>163</v>
      </c>
      <c r="B165">
        <v>3198262.805679042</v>
      </c>
      <c r="C165">
        <v>4348491.078303957</v>
      </c>
    </row>
    <row r="166" spans="1:3">
      <c r="A166">
        <v>164</v>
      </c>
      <c r="B166">
        <v>3197824.859863659</v>
      </c>
      <c r="C166">
        <v>4348491.078303957</v>
      </c>
    </row>
    <row r="167" spans="1:3">
      <c r="A167">
        <v>165</v>
      </c>
      <c r="B167">
        <v>3197361.534118094</v>
      </c>
      <c r="C167">
        <v>4348491.078303957</v>
      </c>
    </row>
    <row r="168" spans="1:3">
      <c r="A168">
        <v>166</v>
      </c>
      <c r="B168">
        <v>3198580.667179003</v>
      </c>
      <c r="C168">
        <v>4348491.078303957</v>
      </c>
    </row>
    <row r="169" spans="1:3">
      <c r="A169">
        <v>167</v>
      </c>
      <c r="B169">
        <v>3197524.554168721</v>
      </c>
      <c r="C169">
        <v>4348491.078303957</v>
      </c>
    </row>
    <row r="170" spans="1:3">
      <c r="A170">
        <v>168</v>
      </c>
      <c r="B170">
        <v>3197489.506051518</v>
      </c>
      <c r="C170">
        <v>4348491.078303957</v>
      </c>
    </row>
    <row r="171" spans="1:3">
      <c r="A171">
        <v>169</v>
      </c>
      <c r="B171">
        <v>3197604.792486498</v>
      </c>
      <c r="C171">
        <v>4348491.078303957</v>
      </c>
    </row>
    <row r="172" spans="1:3">
      <c r="A172">
        <v>170</v>
      </c>
      <c r="B172">
        <v>3197866.279252185</v>
      </c>
      <c r="C172">
        <v>4348491.078303957</v>
      </c>
    </row>
    <row r="173" spans="1:3">
      <c r="A173">
        <v>171</v>
      </c>
      <c r="B173">
        <v>3197724.184130534</v>
      </c>
      <c r="C173">
        <v>4348491.078303957</v>
      </c>
    </row>
    <row r="174" spans="1:3">
      <c r="A174">
        <v>172</v>
      </c>
      <c r="B174">
        <v>3196557.496218559</v>
      </c>
      <c r="C174">
        <v>4348491.078303957</v>
      </c>
    </row>
    <row r="175" spans="1:3">
      <c r="A175">
        <v>173</v>
      </c>
      <c r="B175">
        <v>3197594.783552161</v>
      </c>
      <c r="C175">
        <v>4348491.078303957</v>
      </c>
    </row>
    <row r="176" spans="1:3">
      <c r="A176">
        <v>174</v>
      </c>
      <c r="B176">
        <v>3197708.194354855</v>
      </c>
      <c r="C176">
        <v>4348491.078303957</v>
      </c>
    </row>
    <row r="177" spans="1:3">
      <c r="A177">
        <v>175</v>
      </c>
      <c r="B177">
        <v>3197827.669591884</v>
      </c>
      <c r="C177">
        <v>4348491.078303957</v>
      </c>
    </row>
    <row r="178" spans="1:3">
      <c r="A178">
        <v>176</v>
      </c>
      <c r="B178">
        <v>3197749.966033946</v>
      </c>
      <c r="C178">
        <v>4348491.078303957</v>
      </c>
    </row>
    <row r="179" spans="1:3">
      <c r="A179">
        <v>177</v>
      </c>
      <c r="B179">
        <v>3198277.083436202</v>
      </c>
      <c r="C179">
        <v>4348491.078303957</v>
      </c>
    </row>
    <row r="180" spans="1:3">
      <c r="A180">
        <v>178</v>
      </c>
      <c r="B180">
        <v>3198312.947950065</v>
      </c>
      <c r="C180">
        <v>4348491.078303957</v>
      </c>
    </row>
    <row r="181" spans="1:3">
      <c r="A181">
        <v>179</v>
      </c>
      <c r="B181">
        <v>3198672.662117224</v>
      </c>
      <c r="C181">
        <v>4348491.078303957</v>
      </c>
    </row>
    <row r="182" spans="1:3">
      <c r="A182">
        <v>180</v>
      </c>
      <c r="B182">
        <v>3198326.80042863</v>
      </c>
      <c r="C182">
        <v>4348491.078303957</v>
      </c>
    </row>
    <row r="183" spans="1:3">
      <c r="A183">
        <v>181</v>
      </c>
      <c r="B183">
        <v>3198193.4032539</v>
      </c>
      <c r="C183">
        <v>4348491.078303957</v>
      </c>
    </row>
    <row r="184" spans="1:3">
      <c r="A184">
        <v>182</v>
      </c>
      <c r="B184">
        <v>3198097.260268095</v>
      </c>
      <c r="C184">
        <v>4348491.078303957</v>
      </c>
    </row>
    <row r="185" spans="1:3">
      <c r="A185">
        <v>183</v>
      </c>
      <c r="B185">
        <v>3197596.231439843</v>
      </c>
      <c r="C185">
        <v>4348491.078303957</v>
      </c>
    </row>
    <row r="186" spans="1:3">
      <c r="A186">
        <v>184</v>
      </c>
      <c r="B186">
        <v>3197502.007083175</v>
      </c>
      <c r="C186">
        <v>4348491.078303957</v>
      </c>
    </row>
    <row r="187" spans="1:3">
      <c r="A187">
        <v>185</v>
      </c>
      <c r="B187">
        <v>3197579.360942234</v>
      </c>
      <c r="C187">
        <v>4348491.078303957</v>
      </c>
    </row>
    <row r="188" spans="1:3">
      <c r="A188">
        <v>186</v>
      </c>
      <c r="B188">
        <v>3197388.24895256</v>
      </c>
      <c r="C188">
        <v>4348491.078303957</v>
      </c>
    </row>
    <row r="189" spans="1:3">
      <c r="A189">
        <v>187</v>
      </c>
      <c r="B189">
        <v>3197470.467394201</v>
      </c>
      <c r="C189">
        <v>4348491.078303957</v>
      </c>
    </row>
    <row r="190" spans="1:3">
      <c r="A190">
        <v>188</v>
      </c>
      <c r="B190">
        <v>3197604.239930928</v>
      </c>
      <c r="C190">
        <v>4348491.078303957</v>
      </c>
    </row>
    <row r="191" spans="1:3">
      <c r="A191">
        <v>189</v>
      </c>
      <c r="B191">
        <v>3197709.311637346</v>
      </c>
      <c r="C191">
        <v>4348491.078303957</v>
      </c>
    </row>
    <row r="192" spans="1:3">
      <c r="A192">
        <v>190</v>
      </c>
      <c r="B192">
        <v>3197580.349627976</v>
      </c>
      <c r="C192">
        <v>4348491.078303957</v>
      </c>
    </row>
    <row r="193" spans="1:3">
      <c r="A193">
        <v>191</v>
      </c>
      <c r="B193">
        <v>3197545.333336366</v>
      </c>
      <c r="C193">
        <v>4348491.078303957</v>
      </c>
    </row>
    <row r="194" spans="1:3">
      <c r="A194">
        <v>192</v>
      </c>
      <c r="B194">
        <v>3197497.898281215</v>
      </c>
      <c r="C194">
        <v>4348491.078303957</v>
      </c>
    </row>
    <row r="195" spans="1:3">
      <c r="A195">
        <v>193</v>
      </c>
      <c r="B195">
        <v>3197429.744196651</v>
      </c>
      <c r="C195">
        <v>4348491.078303957</v>
      </c>
    </row>
    <row r="196" spans="1:3">
      <c r="A196">
        <v>194</v>
      </c>
      <c r="B196">
        <v>3197499.637449762</v>
      </c>
      <c r="C196">
        <v>4348491.078303957</v>
      </c>
    </row>
    <row r="197" spans="1:3">
      <c r="A197">
        <v>195</v>
      </c>
      <c r="B197">
        <v>3197519.121569499</v>
      </c>
      <c r="C197">
        <v>4348491.078303957</v>
      </c>
    </row>
    <row r="198" spans="1:3">
      <c r="A198">
        <v>196</v>
      </c>
      <c r="B198">
        <v>3197556.531857568</v>
      </c>
      <c r="C198">
        <v>4348491.078303957</v>
      </c>
    </row>
    <row r="199" spans="1:3">
      <c r="A199">
        <v>197</v>
      </c>
      <c r="B199">
        <v>3197523.71589567</v>
      </c>
      <c r="C199">
        <v>4348491.078303957</v>
      </c>
    </row>
    <row r="200" spans="1:3">
      <c r="A200">
        <v>198</v>
      </c>
      <c r="B200">
        <v>3197412.096545345</v>
      </c>
      <c r="C200">
        <v>4348491.078303957</v>
      </c>
    </row>
    <row r="201" spans="1:3">
      <c r="A201">
        <v>199</v>
      </c>
      <c r="B201">
        <v>3197522.279240921</v>
      </c>
      <c r="C201">
        <v>4348491.078303957</v>
      </c>
    </row>
    <row r="202" spans="1:3">
      <c r="A202">
        <v>200</v>
      </c>
      <c r="B202">
        <v>3197817.21658443</v>
      </c>
      <c r="C202">
        <v>4348491.078303957</v>
      </c>
    </row>
    <row r="203" spans="1:3">
      <c r="A203">
        <v>201</v>
      </c>
      <c r="B203">
        <v>3197422.263733184</v>
      </c>
      <c r="C203">
        <v>4348491.078303957</v>
      </c>
    </row>
    <row r="204" spans="1:3">
      <c r="A204">
        <v>202</v>
      </c>
      <c r="B204">
        <v>3197361.441348463</v>
      </c>
      <c r="C204">
        <v>4348491.078303957</v>
      </c>
    </row>
    <row r="205" spans="1:3">
      <c r="A205">
        <v>203</v>
      </c>
      <c r="B205">
        <v>3197560.600714994</v>
      </c>
      <c r="C205">
        <v>4348491.078303957</v>
      </c>
    </row>
    <row r="206" spans="1:3">
      <c r="A206">
        <v>204</v>
      </c>
      <c r="B206">
        <v>3197561.166871822</v>
      </c>
      <c r="C206">
        <v>4348491.078303957</v>
      </c>
    </row>
    <row r="207" spans="1:3">
      <c r="A207">
        <v>205</v>
      </c>
      <c r="B207">
        <v>3197518.612759678</v>
      </c>
      <c r="C207">
        <v>4348491.078303957</v>
      </c>
    </row>
    <row r="208" spans="1:3">
      <c r="A208">
        <v>206</v>
      </c>
      <c r="B208">
        <v>3197576.577526385</v>
      </c>
      <c r="C208">
        <v>4348491.078303957</v>
      </c>
    </row>
    <row r="209" spans="1:3">
      <c r="A209">
        <v>207</v>
      </c>
      <c r="B209">
        <v>3197558.068422212</v>
      </c>
      <c r="C209">
        <v>4348491.078303957</v>
      </c>
    </row>
    <row r="210" spans="1:3">
      <c r="A210">
        <v>208</v>
      </c>
      <c r="B210">
        <v>3197533.900470306</v>
      </c>
      <c r="C210">
        <v>4348491.078303957</v>
      </c>
    </row>
    <row r="211" spans="1:3">
      <c r="A211">
        <v>209</v>
      </c>
      <c r="B211">
        <v>3197697.064127341</v>
      </c>
      <c r="C211">
        <v>4348491.078303957</v>
      </c>
    </row>
    <row r="212" spans="1:3">
      <c r="A212">
        <v>210</v>
      </c>
      <c r="B212">
        <v>3197513.281382623</v>
      </c>
      <c r="C212">
        <v>4348491.078303957</v>
      </c>
    </row>
    <row r="213" spans="1:3">
      <c r="A213">
        <v>211</v>
      </c>
      <c r="B213">
        <v>3197459.577024917</v>
      </c>
      <c r="C213">
        <v>4348491.078303957</v>
      </c>
    </row>
    <row r="214" spans="1:3">
      <c r="A214">
        <v>212</v>
      </c>
      <c r="B214">
        <v>3197524.618758261</v>
      </c>
      <c r="C214">
        <v>4348491.078303957</v>
      </c>
    </row>
    <row r="215" spans="1:3">
      <c r="A215">
        <v>213</v>
      </c>
      <c r="B215">
        <v>3197510.921671703</v>
      </c>
      <c r="C215">
        <v>4348491.078303957</v>
      </c>
    </row>
    <row r="216" spans="1:3">
      <c r="A216">
        <v>214</v>
      </c>
      <c r="B216">
        <v>3197461.435073659</v>
      </c>
      <c r="C216">
        <v>4348491.078303957</v>
      </c>
    </row>
    <row r="217" spans="1:3">
      <c r="A217">
        <v>215</v>
      </c>
      <c r="B217">
        <v>3197519.186440151</v>
      </c>
      <c r="C217">
        <v>4348491.078303957</v>
      </c>
    </row>
    <row r="218" spans="1:3">
      <c r="A218">
        <v>216</v>
      </c>
      <c r="B218">
        <v>3197481.366197537</v>
      </c>
      <c r="C218">
        <v>4348491.078303957</v>
      </c>
    </row>
    <row r="219" spans="1:3">
      <c r="A219">
        <v>217</v>
      </c>
      <c r="B219">
        <v>3197585.542903017</v>
      </c>
      <c r="C219">
        <v>4348491.078303957</v>
      </c>
    </row>
    <row r="220" spans="1:3">
      <c r="A220">
        <v>218</v>
      </c>
      <c r="B220">
        <v>3197574.011817939</v>
      </c>
      <c r="C220">
        <v>4348491.078303957</v>
      </c>
    </row>
    <row r="221" spans="1:3">
      <c r="A221">
        <v>219</v>
      </c>
      <c r="B221">
        <v>3197568.043773518</v>
      </c>
      <c r="C221">
        <v>4348491.078303957</v>
      </c>
    </row>
    <row r="222" spans="1:3">
      <c r="A222">
        <v>220</v>
      </c>
      <c r="B222">
        <v>3197583.635375467</v>
      </c>
      <c r="C222">
        <v>4348491.078303957</v>
      </c>
    </row>
    <row r="223" spans="1:3">
      <c r="A223">
        <v>221</v>
      </c>
      <c r="B223">
        <v>3197568.436156175</v>
      </c>
      <c r="C223">
        <v>4348491.078303957</v>
      </c>
    </row>
    <row r="224" spans="1:3">
      <c r="A224">
        <v>222</v>
      </c>
      <c r="B224">
        <v>3197577.267830461</v>
      </c>
      <c r="C224">
        <v>4348491.078303957</v>
      </c>
    </row>
    <row r="225" spans="1:3">
      <c r="A225">
        <v>223</v>
      </c>
      <c r="B225">
        <v>3197587.592104874</v>
      </c>
      <c r="C225">
        <v>4348491.078303957</v>
      </c>
    </row>
    <row r="226" spans="1:3">
      <c r="A226">
        <v>224</v>
      </c>
      <c r="B226">
        <v>3197569.960238044</v>
      </c>
      <c r="C226">
        <v>4348491.078303957</v>
      </c>
    </row>
    <row r="227" spans="1:3">
      <c r="A227">
        <v>225</v>
      </c>
      <c r="B227">
        <v>3197561.479148259</v>
      </c>
      <c r="C227">
        <v>4348491.078303957</v>
      </c>
    </row>
    <row r="228" spans="1:3">
      <c r="A228">
        <v>226</v>
      </c>
      <c r="B228">
        <v>3197545.016619283</v>
      </c>
      <c r="C228">
        <v>4348491.078303957</v>
      </c>
    </row>
    <row r="229" spans="1:3">
      <c r="A229">
        <v>227</v>
      </c>
      <c r="B229">
        <v>3197559.567636188</v>
      </c>
      <c r="C229">
        <v>4348491.078303957</v>
      </c>
    </row>
    <row r="230" spans="1:3">
      <c r="A230">
        <v>228</v>
      </c>
      <c r="B230">
        <v>3197582.145954343</v>
      </c>
      <c r="C230">
        <v>4348491.078303957</v>
      </c>
    </row>
    <row r="231" spans="1:3">
      <c r="A231">
        <v>229</v>
      </c>
      <c r="B231">
        <v>3197578.279195623</v>
      </c>
      <c r="C231">
        <v>4348491.078303957</v>
      </c>
    </row>
    <row r="232" spans="1:3">
      <c r="A232">
        <v>230</v>
      </c>
      <c r="B232">
        <v>3197528.996577798</v>
      </c>
      <c r="C232">
        <v>4348491.078303957</v>
      </c>
    </row>
    <row r="233" spans="1:3">
      <c r="A233">
        <v>231</v>
      </c>
      <c r="B233">
        <v>3197507.138899679</v>
      </c>
      <c r="C233">
        <v>4348491.078303957</v>
      </c>
    </row>
    <row r="234" spans="1:3">
      <c r="A234">
        <v>232</v>
      </c>
      <c r="B234">
        <v>3197523.648702888</v>
      </c>
      <c r="C234">
        <v>4348491.078303957</v>
      </c>
    </row>
    <row r="235" spans="1:3">
      <c r="A235">
        <v>233</v>
      </c>
      <c r="B235">
        <v>3197521.949820179</v>
      </c>
      <c r="C235">
        <v>4348491.078303957</v>
      </c>
    </row>
    <row r="236" spans="1:3">
      <c r="A236">
        <v>234</v>
      </c>
      <c r="B236">
        <v>3197532.847824981</v>
      </c>
      <c r="C236">
        <v>4348491.078303957</v>
      </c>
    </row>
    <row r="237" spans="1:3">
      <c r="A237">
        <v>235</v>
      </c>
      <c r="B237">
        <v>3197525.591024793</v>
      </c>
      <c r="C237">
        <v>4348491.078303957</v>
      </c>
    </row>
    <row r="238" spans="1:3">
      <c r="A238">
        <v>236</v>
      </c>
      <c r="B238">
        <v>3197542.169550404</v>
      </c>
      <c r="C238">
        <v>4348491.078303957</v>
      </c>
    </row>
    <row r="239" spans="1:3">
      <c r="A239">
        <v>237</v>
      </c>
      <c r="B239">
        <v>3197530.256498473</v>
      </c>
      <c r="C239">
        <v>4348491.078303957</v>
      </c>
    </row>
    <row r="240" spans="1:3">
      <c r="A240">
        <v>238</v>
      </c>
      <c r="B240">
        <v>3197539.165879623</v>
      </c>
      <c r="C240">
        <v>4348491.078303957</v>
      </c>
    </row>
    <row r="241" spans="1:3">
      <c r="A241">
        <v>239</v>
      </c>
      <c r="B241">
        <v>3197526.065453804</v>
      </c>
      <c r="C241">
        <v>4348491.078303957</v>
      </c>
    </row>
    <row r="242" spans="1:3">
      <c r="A242">
        <v>240</v>
      </c>
      <c r="B242">
        <v>3197546.743850609</v>
      </c>
      <c r="C242">
        <v>4348491.078303957</v>
      </c>
    </row>
    <row r="243" spans="1:3">
      <c r="A243">
        <v>241</v>
      </c>
      <c r="B243">
        <v>3197540.499184852</v>
      </c>
      <c r="C243">
        <v>4348491.078303957</v>
      </c>
    </row>
    <row r="244" spans="1:3">
      <c r="A244">
        <v>242</v>
      </c>
      <c r="B244">
        <v>3197540.775434268</v>
      </c>
      <c r="C244">
        <v>4348491.078303957</v>
      </c>
    </row>
    <row r="245" spans="1:3">
      <c r="A245">
        <v>243</v>
      </c>
      <c r="B245">
        <v>3197538.613627692</v>
      </c>
      <c r="C245">
        <v>4348491.078303957</v>
      </c>
    </row>
    <row r="246" spans="1:3">
      <c r="A246">
        <v>244</v>
      </c>
      <c r="B246">
        <v>3197535.824813568</v>
      </c>
      <c r="C246">
        <v>4348491.078303957</v>
      </c>
    </row>
    <row r="247" spans="1:3">
      <c r="A247">
        <v>245</v>
      </c>
      <c r="B247">
        <v>3197537.225019292</v>
      </c>
      <c r="C247">
        <v>4348491.078303957</v>
      </c>
    </row>
    <row r="248" spans="1:3">
      <c r="A248">
        <v>246</v>
      </c>
      <c r="B248">
        <v>3197556.612128187</v>
      </c>
      <c r="C248">
        <v>4348491.078303957</v>
      </c>
    </row>
    <row r="249" spans="1:3">
      <c r="A249">
        <v>247</v>
      </c>
      <c r="B249">
        <v>3197539.325664382</v>
      </c>
      <c r="C249">
        <v>4348491.078303957</v>
      </c>
    </row>
    <row r="250" spans="1:3">
      <c r="A250">
        <v>248</v>
      </c>
      <c r="B250">
        <v>3197538.455974291</v>
      </c>
      <c r="C250">
        <v>4348491.078303957</v>
      </c>
    </row>
    <row r="251" spans="1:3">
      <c r="A251">
        <v>249</v>
      </c>
      <c r="B251">
        <v>3197533.194884724</v>
      </c>
      <c r="C251">
        <v>4348491.078303957</v>
      </c>
    </row>
    <row r="252" spans="1:3">
      <c r="A252">
        <v>250</v>
      </c>
      <c r="B252">
        <v>3197538.401138978</v>
      </c>
      <c r="C252">
        <v>4348491.078303957</v>
      </c>
    </row>
    <row r="253" spans="1:3">
      <c r="A253">
        <v>251</v>
      </c>
      <c r="B253">
        <v>3197532.955399022</v>
      </c>
      <c r="C253">
        <v>4348491.078303957</v>
      </c>
    </row>
    <row r="254" spans="1:3">
      <c r="A254">
        <v>252</v>
      </c>
      <c r="B254">
        <v>3197540.194041522</v>
      </c>
      <c r="C254">
        <v>4348491.078303957</v>
      </c>
    </row>
    <row r="255" spans="1:3">
      <c r="A255">
        <v>253</v>
      </c>
      <c r="B255">
        <v>3197544.21110163</v>
      </c>
      <c r="C255">
        <v>4348491.078303957</v>
      </c>
    </row>
    <row r="256" spans="1:3">
      <c r="A256">
        <v>254</v>
      </c>
      <c r="B256">
        <v>3197541.001808947</v>
      </c>
      <c r="C256">
        <v>4348491.078303957</v>
      </c>
    </row>
    <row r="257" spans="1:3">
      <c r="A257">
        <v>255</v>
      </c>
      <c r="B257">
        <v>3197541.091262818</v>
      </c>
      <c r="C257">
        <v>4348491.078303957</v>
      </c>
    </row>
    <row r="258" spans="1:3">
      <c r="A258">
        <v>256</v>
      </c>
      <c r="B258">
        <v>3197544.580433347</v>
      </c>
      <c r="C258">
        <v>4348491.078303957</v>
      </c>
    </row>
    <row r="259" spans="1:3">
      <c r="A259">
        <v>257</v>
      </c>
      <c r="B259">
        <v>3197543.29461312</v>
      </c>
      <c r="C259">
        <v>4348491.078303957</v>
      </c>
    </row>
    <row r="260" spans="1:3">
      <c r="A260">
        <v>258</v>
      </c>
      <c r="B260">
        <v>3197540.391030974</v>
      </c>
      <c r="C260">
        <v>4348491.078303957</v>
      </c>
    </row>
    <row r="261" spans="1:3">
      <c r="A261">
        <v>259</v>
      </c>
      <c r="B261">
        <v>3197540.313158978</v>
      </c>
      <c r="C261">
        <v>4348491.078303957</v>
      </c>
    </row>
    <row r="262" spans="1:3">
      <c r="A262">
        <v>260</v>
      </c>
      <c r="B262">
        <v>3197540.816836482</v>
      </c>
      <c r="C262">
        <v>4348491.078303957</v>
      </c>
    </row>
    <row r="263" spans="1:3">
      <c r="A263">
        <v>261</v>
      </c>
      <c r="B263">
        <v>3197539.588432719</v>
      </c>
      <c r="C263">
        <v>4348491.078303957</v>
      </c>
    </row>
    <row r="264" spans="1:3">
      <c r="A264">
        <v>262</v>
      </c>
      <c r="B264">
        <v>3197535.186435523</v>
      </c>
      <c r="C264">
        <v>4348491.078303957</v>
      </c>
    </row>
    <row r="265" spans="1:3">
      <c r="A265">
        <v>263</v>
      </c>
      <c r="B265">
        <v>3197539.974127988</v>
      </c>
      <c r="C265">
        <v>4348491.078303957</v>
      </c>
    </row>
    <row r="266" spans="1:3">
      <c r="A266">
        <v>264</v>
      </c>
      <c r="B266">
        <v>3197541.253736661</v>
      </c>
      <c r="C266">
        <v>4348491.078303957</v>
      </c>
    </row>
    <row r="267" spans="1:3">
      <c r="A267">
        <v>265</v>
      </c>
      <c r="B267">
        <v>3197539.644022994</v>
      </c>
      <c r="C267">
        <v>4348491.078303957</v>
      </c>
    </row>
    <row r="268" spans="1:3">
      <c r="A268">
        <v>266</v>
      </c>
      <c r="B268">
        <v>3197541.041281437</v>
      </c>
      <c r="C268">
        <v>4348491.078303957</v>
      </c>
    </row>
    <row r="269" spans="1:3">
      <c r="A269">
        <v>267</v>
      </c>
      <c r="B269">
        <v>3197538.965747641</v>
      </c>
      <c r="C269">
        <v>4348491.078303957</v>
      </c>
    </row>
    <row r="270" spans="1:3">
      <c r="A270">
        <v>268</v>
      </c>
      <c r="B270">
        <v>3197538.836725746</v>
      </c>
      <c r="C270">
        <v>4348491.078303957</v>
      </c>
    </row>
    <row r="271" spans="1:3">
      <c r="A271">
        <v>269</v>
      </c>
      <c r="B271">
        <v>3197537.733945798</v>
      </c>
      <c r="C271">
        <v>4348491.078303957</v>
      </c>
    </row>
    <row r="272" spans="1:3">
      <c r="A272">
        <v>270</v>
      </c>
      <c r="B272">
        <v>3197539.671041585</v>
      </c>
      <c r="C272">
        <v>4348491.078303957</v>
      </c>
    </row>
    <row r="273" spans="1:3">
      <c r="A273">
        <v>271</v>
      </c>
      <c r="B273">
        <v>3197540.256785259</v>
      </c>
      <c r="C273">
        <v>4348491.078303957</v>
      </c>
    </row>
    <row r="274" spans="1:3">
      <c r="A274">
        <v>272</v>
      </c>
      <c r="B274">
        <v>3197540.426511304</v>
      </c>
      <c r="C274">
        <v>4348491.078303957</v>
      </c>
    </row>
    <row r="275" spans="1:3">
      <c r="A275">
        <v>273</v>
      </c>
      <c r="B275">
        <v>3197541.083190169</v>
      </c>
      <c r="C275">
        <v>4348491.078303957</v>
      </c>
    </row>
    <row r="276" spans="1:3">
      <c r="A276">
        <v>274</v>
      </c>
      <c r="B276">
        <v>3197540.70265256</v>
      </c>
      <c r="C276">
        <v>4348491.078303957</v>
      </c>
    </row>
    <row r="277" spans="1:3">
      <c r="A277">
        <v>275</v>
      </c>
      <c r="B277">
        <v>3197540.859680592</v>
      </c>
      <c r="C277">
        <v>4348491.078303957</v>
      </c>
    </row>
    <row r="278" spans="1:3">
      <c r="A278">
        <v>276</v>
      </c>
      <c r="B278">
        <v>3197540.11665478</v>
      </c>
      <c r="C278">
        <v>4348491.078303957</v>
      </c>
    </row>
    <row r="279" spans="1:3">
      <c r="A279">
        <v>277</v>
      </c>
      <c r="B279">
        <v>3197540.989799506</v>
      </c>
      <c r="C279">
        <v>4348491.078303957</v>
      </c>
    </row>
    <row r="280" spans="1:3">
      <c r="A280">
        <v>278</v>
      </c>
      <c r="B280">
        <v>3197540.31313432</v>
      </c>
      <c r="C280">
        <v>4348491.078303957</v>
      </c>
    </row>
    <row r="281" spans="1:3">
      <c r="A281">
        <v>279</v>
      </c>
      <c r="B281">
        <v>3197540.473385442</v>
      </c>
      <c r="C281">
        <v>4348491.078303957</v>
      </c>
    </row>
    <row r="282" spans="1:3">
      <c r="A282">
        <v>280</v>
      </c>
      <c r="B282">
        <v>3197542.796441901</v>
      </c>
      <c r="C282">
        <v>4348491.078303957</v>
      </c>
    </row>
    <row r="283" spans="1:3">
      <c r="A283">
        <v>281</v>
      </c>
      <c r="B283">
        <v>3197539.613114245</v>
      </c>
      <c r="C283">
        <v>4348491.078303957</v>
      </c>
    </row>
    <row r="284" spans="1:3">
      <c r="A284">
        <v>282</v>
      </c>
      <c r="B284">
        <v>3197540.300550736</v>
      </c>
      <c r="C284">
        <v>4348491.078303957</v>
      </c>
    </row>
    <row r="285" spans="1:3">
      <c r="A285">
        <v>283</v>
      </c>
      <c r="B285">
        <v>3197540.083043436</v>
      </c>
      <c r="C285">
        <v>4348491.078303957</v>
      </c>
    </row>
    <row r="286" spans="1:3">
      <c r="A286">
        <v>284</v>
      </c>
      <c r="B286">
        <v>3197540.123876103</v>
      </c>
      <c r="C286">
        <v>4348491.078303957</v>
      </c>
    </row>
    <row r="287" spans="1:3">
      <c r="A287">
        <v>285</v>
      </c>
      <c r="B287">
        <v>3197539.485344608</v>
      </c>
      <c r="C287">
        <v>4348491.078303957</v>
      </c>
    </row>
    <row r="288" spans="1:3">
      <c r="A288">
        <v>286</v>
      </c>
      <c r="B288">
        <v>3197539.410045077</v>
      </c>
      <c r="C288">
        <v>4348491.078303957</v>
      </c>
    </row>
    <row r="289" spans="1:3">
      <c r="A289">
        <v>287</v>
      </c>
      <c r="B289">
        <v>3197539.399600728</v>
      </c>
      <c r="C289">
        <v>4348491.078303957</v>
      </c>
    </row>
    <row r="290" spans="1:3">
      <c r="A290">
        <v>288</v>
      </c>
      <c r="B290">
        <v>3197539.606527453</v>
      </c>
      <c r="C290">
        <v>4348491.078303957</v>
      </c>
    </row>
    <row r="291" spans="1:3">
      <c r="A291">
        <v>289</v>
      </c>
      <c r="B291">
        <v>3197539.544933059</v>
      </c>
      <c r="C291">
        <v>4348491.078303957</v>
      </c>
    </row>
    <row r="292" spans="1:3">
      <c r="A292">
        <v>290</v>
      </c>
      <c r="B292">
        <v>3197539.532596872</v>
      </c>
      <c r="C292">
        <v>4348491.078303957</v>
      </c>
    </row>
    <row r="293" spans="1:3">
      <c r="A293">
        <v>291</v>
      </c>
      <c r="B293">
        <v>3197538.932145283</v>
      </c>
      <c r="C293">
        <v>4348491.078303957</v>
      </c>
    </row>
    <row r="294" spans="1:3">
      <c r="A294">
        <v>292</v>
      </c>
      <c r="B294">
        <v>3197540.375477757</v>
      </c>
      <c r="C294">
        <v>4348491.078303957</v>
      </c>
    </row>
    <row r="295" spans="1:3">
      <c r="A295">
        <v>293</v>
      </c>
      <c r="B295">
        <v>3197541.035590071</v>
      </c>
      <c r="C295">
        <v>4348491.078303957</v>
      </c>
    </row>
    <row r="296" spans="1:3">
      <c r="A296">
        <v>294</v>
      </c>
      <c r="B296">
        <v>3197540.731290597</v>
      </c>
      <c r="C296">
        <v>4348491.078303957</v>
      </c>
    </row>
    <row r="297" spans="1:3">
      <c r="A297">
        <v>295</v>
      </c>
      <c r="B297">
        <v>3197540.650568516</v>
      </c>
      <c r="C297">
        <v>4348491.078303957</v>
      </c>
    </row>
    <row r="298" spans="1:3">
      <c r="A298">
        <v>296</v>
      </c>
      <c r="B298">
        <v>3197540.637757459</v>
      </c>
      <c r="C298">
        <v>4348491.078303957</v>
      </c>
    </row>
    <row r="299" spans="1:3">
      <c r="A299">
        <v>297</v>
      </c>
      <c r="B299">
        <v>3197541.074065139</v>
      </c>
      <c r="C299">
        <v>4348491.078303957</v>
      </c>
    </row>
    <row r="300" spans="1:3">
      <c r="A300">
        <v>298</v>
      </c>
      <c r="B300">
        <v>3197541.02447752</v>
      </c>
      <c r="C300">
        <v>4348491.078303957</v>
      </c>
    </row>
    <row r="301" spans="1:3">
      <c r="A301">
        <v>299</v>
      </c>
      <c r="B301">
        <v>3197541.274933326</v>
      </c>
      <c r="C301">
        <v>4348491.078303957</v>
      </c>
    </row>
    <row r="302" spans="1:3">
      <c r="A302">
        <v>300</v>
      </c>
      <c r="B302">
        <v>3197541.107084945</v>
      </c>
      <c r="C302">
        <v>4348491.078303957</v>
      </c>
    </row>
    <row r="303" spans="1:3">
      <c r="A303">
        <v>301</v>
      </c>
      <c r="B303">
        <v>3197540.890794094</v>
      </c>
      <c r="C303">
        <v>4348491.078303957</v>
      </c>
    </row>
    <row r="304" spans="1:3">
      <c r="A304">
        <v>302</v>
      </c>
      <c r="B304">
        <v>3197540.374208746</v>
      </c>
      <c r="C304">
        <v>4348491.078303957</v>
      </c>
    </row>
    <row r="305" spans="1:3">
      <c r="A305">
        <v>303</v>
      </c>
      <c r="B305">
        <v>3197541.373595022</v>
      </c>
      <c r="C305">
        <v>4348491.078303957</v>
      </c>
    </row>
    <row r="306" spans="1:3">
      <c r="A306">
        <v>304</v>
      </c>
      <c r="B306">
        <v>3197541.37146114</v>
      </c>
      <c r="C306">
        <v>4348491.078303957</v>
      </c>
    </row>
    <row r="307" spans="1:3">
      <c r="A307">
        <v>305</v>
      </c>
      <c r="B307">
        <v>3197541.820262807</v>
      </c>
      <c r="C307">
        <v>4348491.078303957</v>
      </c>
    </row>
    <row r="308" spans="1:3">
      <c r="A308">
        <v>306</v>
      </c>
      <c r="B308">
        <v>3197541.431047481</v>
      </c>
      <c r="C308">
        <v>4348491.078303957</v>
      </c>
    </row>
    <row r="309" spans="1:3">
      <c r="A309">
        <v>307</v>
      </c>
      <c r="B309">
        <v>3197541.380265496</v>
      </c>
      <c r="C309">
        <v>4348491.078303957</v>
      </c>
    </row>
    <row r="310" spans="1:3">
      <c r="A310">
        <v>308</v>
      </c>
      <c r="B310">
        <v>3197541.508182326</v>
      </c>
      <c r="C310">
        <v>4348491.078303957</v>
      </c>
    </row>
    <row r="311" spans="1:3">
      <c r="A311">
        <v>309</v>
      </c>
      <c r="B311">
        <v>3197541.047163081</v>
      </c>
      <c r="C311">
        <v>4348491.078303957</v>
      </c>
    </row>
    <row r="312" spans="1:3">
      <c r="A312">
        <v>310</v>
      </c>
      <c r="B312">
        <v>3197540.951882788</v>
      </c>
      <c r="C312">
        <v>4348491.078303957</v>
      </c>
    </row>
    <row r="313" spans="1:3">
      <c r="A313">
        <v>311</v>
      </c>
      <c r="B313">
        <v>3197541.06157175</v>
      </c>
      <c r="C313">
        <v>4348491.078303957</v>
      </c>
    </row>
    <row r="314" spans="1:3">
      <c r="A314">
        <v>312</v>
      </c>
      <c r="B314">
        <v>3197540.63709611</v>
      </c>
      <c r="C314">
        <v>4348491.078303957</v>
      </c>
    </row>
    <row r="315" spans="1:3">
      <c r="A315">
        <v>313</v>
      </c>
      <c r="B315">
        <v>3197541.177016488</v>
      </c>
      <c r="C315">
        <v>4348491.078303957</v>
      </c>
    </row>
    <row r="316" spans="1:3">
      <c r="A316">
        <v>314</v>
      </c>
      <c r="B316">
        <v>3197541.076839294</v>
      </c>
      <c r="C316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712.9551720207547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2112.03376350285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2023.05698133453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1920.248644046666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1866.352490899246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1774.485657668389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1721.974397821874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1627.20968031785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1573.620254064968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1475.571667542295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1334.76787934613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1220.939014305624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1205.226985512106</v>
      </c>
      <c r="E14">
        <v>647.7249903226949</v>
      </c>
    </row>
    <row r="15" spans="1:5">
      <c r="A15">
        <v>13</v>
      </c>
      <c r="B15">
        <v>3805.734146968468</v>
      </c>
      <c r="C15">
        <v>3805.734146968468</v>
      </c>
      <c r="D15">
        <v>1203.907285853213</v>
      </c>
      <c r="E15">
        <v>646.405290663802</v>
      </c>
    </row>
    <row r="16" spans="1:5">
      <c r="A16">
        <v>14</v>
      </c>
      <c r="B16">
        <v>3805.734146968468</v>
      </c>
      <c r="C16">
        <v>3805.734146968468</v>
      </c>
      <c r="D16">
        <v>1177.92077859647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1175.294560446845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1150.012998550495</v>
      </c>
      <c r="E18">
        <v>592.511003361084</v>
      </c>
    </row>
    <row r="19" spans="1:5">
      <c r="A19">
        <v>17</v>
      </c>
      <c r="B19">
        <v>3805.734146968468</v>
      </c>
      <c r="C19">
        <v>3805.734146968468</v>
      </c>
      <c r="D19">
        <v>1147.048510174374</v>
      </c>
      <c r="E19">
        <v>589.5465149849622</v>
      </c>
    </row>
    <row r="20" spans="1:5">
      <c r="A20">
        <v>18</v>
      </c>
      <c r="B20">
        <v>3805.734146968468</v>
      </c>
      <c r="C20">
        <v>3805.734146968468</v>
      </c>
      <c r="D20">
        <v>1120.225680341474</v>
      </c>
      <c r="E20">
        <v>562.7236851520626</v>
      </c>
    </row>
    <row r="21" spans="1:5">
      <c r="A21">
        <v>19</v>
      </c>
      <c r="B21">
        <v>3805.734146968468</v>
      </c>
      <c r="C21">
        <v>3805.734146968468</v>
      </c>
      <c r="D21">
        <v>1090.178333542544</v>
      </c>
      <c r="E21">
        <v>532.676338353133</v>
      </c>
    </row>
    <row r="22" spans="1:5">
      <c r="A22">
        <v>20</v>
      </c>
      <c r="B22">
        <v>3805.734146968468</v>
      </c>
      <c r="C22">
        <v>3805.734146968468</v>
      </c>
      <c r="D22">
        <v>1034.298938150882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990.0664473548461</v>
      </c>
      <c r="E23">
        <v>432.5644521654351</v>
      </c>
    </row>
    <row r="24" spans="1:5">
      <c r="A24">
        <v>22</v>
      </c>
      <c r="B24">
        <v>3805.734146968468</v>
      </c>
      <c r="C24">
        <v>3805.734146968468</v>
      </c>
      <c r="D24">
        <v>977.5903179780452</v>
      </c>
      <c r="E24">
        <v>420.0883227886341</v>
      </c>
    </row>
    <row r="25" spans="1:5">
      <c r="A25">
        <v>23</v>
      </c>
      <c r="B25">
        <v>3805.734146968468</v>
      </c>
      <c r="C25">
        <v>3805.734146968468</v>
      </c>
      <c r="D25">
        <v>966.3695628431767</v>
      </c>
      <c r="E25">
        <v>408.8675676537661</v>
      </c>
    </row>
    <row r="26" spans="1:5">
      <c r="A26">
        <v>24</v>
      </c>
      <c r="B26">
        <v>3805.734146968468</v>
      </c>
      <c r="C26">
        <v>3805.734146968468</v>
      </c>
      <c r="D26">
        <v>971.2317988666347</v>
      </c>
      <c r="E26">
        <v>413.7298036772236</v>
      </c>
    </row>
    <row r="27" spans="1:5">
      <c r="A27">
        <v>25</v>
      </c>
      <c r="B27">
        <v>3805.734146968468</v>
      </c>
      <c r="C27">
        <v>3805.734146968468</v>
      </c>
      <c r="D27">
        <v>957.3376547550167</v>
      </c>
      <c r="E27">
        <v>399.8356595656059</v>
      </c>
    </row>
    <row r="28" spans="1:5">
      <c r="A28">
        <v>26</v>
      </c>
      <c r="B28">
        <v>3805.734146968468</v>
      </c>
      <c r="C28">
        <v>3805.734146968468</v>
      </c>
      <c r="D28">
        <v>956.6287367554281</v>
      </c>
      <c r="E28">
        <v>399.1267415660167</v>
      </c>
    </row>
    <row r="29" spans="1:5">
      <c r="A29">
        <v>27</v>
      </c>
      <c r="B29">
        <v>3805.734146968468</v>
      </c>
      <c r="C29">
        <v>3805.734146968468</v>
      </c>
      <c r="D29">
        <v>945.5276439353887</v>
      </c>
      <c r="E29">
        <v>388.025648745978</v>
      </c>
    </row>
    <row r="30" spans="1:5">
      <c r="A30">
        <v>28</v>
      </c>
      <c r="B30">
        <v>3805.734146968468</v>
      </c>
      <c r="C30">
        <v>3805.734146968468</v>
      </c>
      <c r="D30">
        <v>936.8921119782983</v>
      </c>
      <c r="E30">
        <v>379.3901167888874</v>
      </c>
    </row>
    <row r="31" spans="1:5">
      <c r="A31">
        <v>29</v>
      </c>
      <c r="B31">
        <v>3805.734146968468</v>
      </c>
      <c r="C31">
        <v>3805.734146968468</v>
      </c>
      <c r="D31">
        <v>936.9594064497866</v>
      </c>
      <c r="E31">
        <v>379.4574112603759</v>
      </c>
    </row>
    <row r="32" spans="1:5">
      <c r="A32">
        <v>30</v>
      </c>
      <c r="B32">
        <v>3805.734146968468</v>
      </c>
      <c r="C32">
        <v>3805.734146968468</v>
      </c>
      <c r="D32">
        <v>905.403102121046</v>
      </c>
      <c r="E32">
        <v>347.9011069316351</v>
      </c>
    </row>
    <row r="33" spans="1:5">
      <c r="A33">
        <v>31</v>
      </c>
      <c r="B33">
        <v>3805.734146968468</v>
      </c>
      <c r="C33">
        <v>3805.734146968468</v>
      </c>
      <c r="D33">
        <v>880.3604438412536</v>
      </c>
      <c r="E33">
        <v>322.8584486518431</v>
      </c>
    </row>
    <row r="34" spans="1:5">
      <c r="A34">
        <v>32</v>
      </c>
      <c r="B34">
        <v>3805.734146968468</v>
      </c>
      <c r="C34">
        <v>3805.734146968468</v>
      </c>
      <c r="D34">
        <v>866.1788278005953</v>
      </c>
      <c r="E34">
        <v>308.6768326111842</v>
      </c>
    </row>
    <row r="35" spans="1:5">
      <c r="A35">
        <v>33</v>
      </c>
      <c r="B35">
        <v>3805.734146968468</v>
      </c>
      <c r="C35">
        <v>3805.734146968468</v>
      </c>
      <c r="D35">
        <v>855.9429311698767</v>
      </c>
      <c r="E35">
        <v>298.4409359804658</v>
      </c>
    </row>
    <row r="36" spans="1:5">
      <c r="A36">
        <v>34</v>
      </c>
      <c r="B36">
        <v>3805.734146968468</v>
      </c>
      <c r="C36">
        <v>3805.734146968468</v>
      </c>
      <c r="D36">
        <v>847.5738385173363</v>
      </c>
      <c r="E36">
        <v>290.0718433279256</v>
      </c>
    </row>
    <row r="37" spans="1:5">
      <c r="A37">
        <v>35</v>
      </c>
      <c r="B37">
        <v>3805.734146968468</v>
      </c>
      <c r="C37">
        <v>3805.734146968468</v>
      </c>
      <c r="D37">
        <v>842.5352613277727</v>
      </c>
      <c r="E37">
        <v>285.0332661383614</v>
      </c>
    </row>
    <row r="38" spans="1:5">
      <c r="A38">
        <v>36</v>
      </c>
      <c r="B38">
        <v>3805.734146968468</v>
      </c>
      <c r="C38">
        <v>3805.734146968468</v>
      </c>
      <c r="D38">
        <v>844.5440437682803</v>
      </c>
      <c r="E38">
        <v>287.0420485788694</v>
      </c>
    </row>
    <row r="39" spans="1:5">
      <c r="A39">
        <v>37</v>
      </c>
      <c r="B39">
        <v>3805.734146968468</v>
      </c>
      <c r="C39">
        <v>3805.734146968468</v>
      </c>
      <c r="D39">
        <v>835.6612895870609</v>
      </c>
      <c r="E39">
        <v>278.1592943976496</v>
      </c>
    </row>
    <row r="40" spans="1:5">
      <c r="A40">
        <v>38</v>
      </c>
      <c r="B40">
        <v>3805.734146968468</v>
      </c>
      <c r="C40">
        <v>3805.734146968468</v>
      </c>
      <c r="D40">
        <v>835.0641614057183</v>
      </c>
      <c r="E40">
        <v>277.5621662163075</v>
      </c>
    </row>
    <row r="41" spans="1:5">
      <c r="A41">
        <v>39</v>
      </c>
      <c r="B41">
        <v>3805.734146968468</v>
      </c>
      <c r="C41">
        <v>3805.734146968468</v>
      </c>
      <c r="D41">
        <v>827.044341489782</v>
      </c>
      <c r="E41">
        <v>269.5423463003711</v>
      </c>
    </row>
    <row r="42" spans="1:5">
      <c r="A42">
        <v>40</v>
      </c>
      <c r="B42">
        <v>3805.734146968468</v>
      </c>
      <c r="C42">
        <v>3805.734146968468</v>
      </c>
      <c r="D42">
        <v>812.7634664053493</v>
      </c>
      <c r="E42">
        <v>255.2614712159381</v>
      </c>
    </row>
    <row r="43" spans="1:5">
      <c r="A43">
        <v>41</v>
      </c>
      <c r="B43">
        <v>3805.734146968468</v>
      </c>
      <c r="C43">
        <v>3805.734146968468</v>
      </c>
      <c r="D43">
        <v>800.2138245638769</v>
      </c>
      <c r="E43">
        <v>242.7118293744661</v>
      </c>
    </row>
    <row r="44" spans="1:5">
      <c r="A44">
        <v>42</v>
      </c>
      <c r="B44">
        <v>3805.734146968468</v>
      </c>
      <c r="C44">
        <v>3805.734146968468</v>
      </c>
      <c r="D44">
        <v>790.9322110689324</v>
      </c>
      <c r="E44">
        <v>233.4302158795213</v>
      </c>
    </row>
    <row r="45" spans="1:5">
      <c r="A45">
        <v>43</v>
      </c>
      <c r="B45">
        <v>3805.734146968468</v>
      </c>
      <c r="C45">
        <v>3805.734146968468</v>
      </c>
      <c r="D45">
        <v>781.9034105650334</v>
      </c>
      <c r="E45">
        <v>224.4014153756217</v>
      </c>
    </row>
    <row r="46" spans="1:5">
      <c r="A46">
        <v>44</v>
      </c>
      <c r="B46">
        <v>3805.734146968468</v>
      </c>
      <c r="C46">
        <v>3805.734146968468</v>
      </c>
      <c r="D46">
        <v>774.416069732421</v>
      </c>
      <c r="E46">
        <v>216.9140745430101</v>
      </c>
    </row>
    <row r="47" spans="1:5">
      <c r="A47">
        <v>45</v>
      </c>
      <c r="B47">
        <v>3805.734146968468</v>
      </c>
      <c r="C47">
        <v>3805.734146968468</v>
      </c>
      <c r="D47">
        <v>768.828060692637</v>
      </c>
      <c r="E47">
        <v>211.3260655032264</v>
      </c>
    </row>
    <row r="48" spans="1:5">
      <c r="A48">
        <v>46</v>
      </c>
      <c r="B48">
        <v>3805.734146968468</v>
      </c>
      <c r="C48">
        <v>3805.734146968468</v>
      </c>
      <c r="D48">
        <v>767.4281517180217</v>
      </c>
      <c r="E48">
        <v>209.9261565286107</v>
      </c>
    </row>
    <row r="49" spans="1:5">
      <c r="A49">
        <v>47</v>
      </c>
      <c r="B49">
        <v>3805.734146968468</v>
      </c>
      <c r="C49">
        <v>3805.734146968468</v>
      </c>
      <c r="D49">
        <v>767.1598111933763</v>
      </c>
      <c r="E49">
        <v>209.6578160039647</v>
      </c>
    </row>
    <row r="50" spans="1:5">
      <c r="A50">
        <v>48</v>
      </c>
      <c r="B50">
        <v>3805.734146968468</v>
      </c>
      <c r="C50">
        <v>3805.734146968468</v>
      </c>
      <c r="D50">
        <v>763.0004655956221</v>
      </c>
      <c r="E50">
        <v>205.4984704062113</v>
      </c>
    </row>
    <row r="51" spans="1:5">
      <c r="A51">
        <v>49</v>
      </c>
      <c r="B51">
        <v>3805.734146968468</v>
      </c>
      <c r="C51">
        <v>3805.734146968468</v>
      </c>
      <c r="D51">
        <v>757.0694498450629</v>
      </c>
      <c r="E51">
        <v>199.5674546556518</v>
      </c>
    </row>
    <row r="52" spans="1:5">
      <c r="A52">
        <v>50</v>
      </c>
      <c r="B52">
        <v>3805.734146968468</v>
      </c>
      <c r="C52">
        <v>3805.734146968468</v>
      </c>
      <c r="D52">
        <v>749.5992066797626</v>
      </c>
      <c r="E52">
        <v>192.0972114903514</v>
      </c>
    </row>
    <row r="53" spans="1:5">
      <c r="A53">
        <v>51</v>
      </c>
      <c r="B53">
        <v>3805.734146968468</v>
      </c>
      <c r="C53">
        <v>3805.734146968468</v>
      </c>
      <c r="D53">
        <v>742.7763176680721</v>
      </c>
      <c r="E53">
        <v>185.2743224786609</v>
      </c>
    </row>
    <row r="54" spans="1:5">
      <c r="A54">
        <v>52</v>
      </c>
      <c r="B54">
        <v>3805.734146968468</v>
      </c>
      <c r="C54">
        <v>3805.734146968468</v>
      </c>
      <c r="D54">
        <v>737.1982191184642</v>
      </c>
      <c r="E54">
        <v>179.6962239290534</v>
      </c>
    </row>
    <row r="55" spans="1:5">
      <c r="A55">
        <v>53</v>
      </c>
      <c r="B55">
        <v>3805.734146968468</v>
      </c>
      <c r="C55">
        <v>3805.734146968468</v>
      </c>
      <c r="D55">
        <v>731.3349726331131</v>
      </c>
      <c r="E55">
        <v>173.8329774437018</v>
      </c>
    </row>
    <row r="56" spans="1:5">
      <c r="A56">
        <v>54</v>
      </c>
      <c r="B56">
        <v>3805.734146968468</v>
      </c>
      <c r="C56">
        <v>3805.734146968468</v>
      </c>
      <c r="D56">
        <v>726.1733459420839</v>
      </c>
      <c r="E56">
        <v>168.6713507526726</v>
      </c>
    </row>
    <row r="57" spans="1:5">
      <c r="A57">
        <v>55</v>
      </c>
      <c r="B57">
        <v>3805.734146968468</v>
      </c>
      <c r="C57">
        <v>3805.734146968468</v>
      </c>
      <c r="D57">
        <v>722.5137716132871</v>
      </c>
      <c r="E57">
        <v>165.0117764238761</v>
      </c>
    </row>
    <row r="58" spans="1:5">
      <c r="A58">
        <v>56</v>
      </c>
      <c r="B58">
        <v>3805.734146968468</v>
      </c>
      <c r="C58">
        <v>3805.734146968468</v>
      </c>
      <c r="D58">
        <v>720.5060469382494</v>
      </c>
      <c r="E58">
        <v>163.004051748838</v>
      </c>
    </row>
    <row r="59" spans="1:5">
      <c r="A59">
        <v>57</v>
      </c>
      <c r="B59">
        <v>3805.734146968468</v>
      </c>
      <c r="C59">
        <v>3805.734146968468</v>
      </c>
      <c r="D59">
        <v>720.9520045020696</v>
      </c>
      <c r="E59">
        <v>163.4500093126589</v>
      </c>
    </row>
    <row r="60" spans="1:5">
      <c r="A60">
        <v>58</v>
      </c>
      <c r="B60">
        <v>3805.734146968468</v>
      </c>
      <c r="C60">
        <v>3805.734146968468</v>
      </c>
      <c r="D60">
        <v>716.8818917283382</v>
      </c>
      <c r="E60">
        <v>159.3798965389274</v>
      </c>
    </row>
    <row r="61" spans="1:5">
      <c r="A61">
        <v>59</v>
      </c>
      <c r="B61">
        <v>3805.734146968468</v>
      </c>
      <c r="C61">
        <v>3805.734146968468</v>
      </c>
      <c r="D61">
        <v>713.1225457777329</v>
      </c>
      <c r="E61">
        <v>155.6205505883215</v>
      </c>
    </row>
    <row r="62" spans="1:5">
      <c r="A62">
        <v>60</v>
      </c>
      <c r="B62">
        <v>3805.734146968468</v>
      </c>
      <c r="C62">
        <v>3805.734146968468</v>
      </c>
      <c r="D62">
        <v>708.5483435428058</v>
      </c>
      <c r="E62">
        <v>151.0463483533947</v>
      </c>
    </row>
    <row r="63" spans="1:5">
      <c r="A63">
        <v>61</v>
      </c>
      <c r="B63">
        <v>3805.734146968468</v>
      </c>
      <c r="C63">
        <v>3805.734146968468</v>
      </c>
      <c r="D63">
        <v>704.5719723946506</v>
      </c>
      <c r="E63">
        <v>147.0699772052394</v>
      </c>
    </row>
    <row r="64" spans="1:5">
      <c r="A64">
        <v>62</v>
      </c>
      <c r="B64">
        <v>3805.734146968468</v>
      </c>
      <c r="C64">
        <v>3805.734146968468</v>
      </c>
      <c r="D64">
        <v>701.1846609795546</v>
      </c>
      <c r="E64">
        <v>143.6826657901436</v>
      </c>
    </row>
    <row r="65" spans="1:5">
      <c r="A65">
        <v>63</v>
      </c>
      <c r="B65">
        <v>3805.734146968468</v>
      </c>
      <c r="C65">
        <v>3805.734146968468</v>
      </c>
      <c r="D65">
        <v>697.4862577413743</v>
      </c>
      <c r="E65">
        <v>139.9842625519634</v>
      </c>
    </row>
    <row r="66" spans="1:5">
      <c r="A66">
        <v>64</v>
      </c>
      <c r="B66">
        <v>3805.734146968468</v>
      </c>
      <c r="C66">
        <v>3805.734146968468</v>
      </c>
      <c r="D66">
        <v>693.8250509882046</v>
      </c>
      <c r="E66">
        <v>136.3230557987933</v>
      </c>
    </row>
    <row r="67" spans="1:5">
      <c r="A67">
        <v>65</v>
      </c>
      <c r="B67">
        <v>3805.734146968468</v>
      </c>
      <c r="C67">
        <v>3805.734146968468</v>
      </c>
      <c r="D67">
        <v>690.7045270834126</v>
      </c>
      <c r="E67">
        <v>133.2025318940013</v>
      </c>
    </row>
    <row r="68" spans="1:5">
      <c r="A68">
        <v>66</v>
      </c>
      <c r="B68">
        <v>3805.734146968468</v>
      </c>
      <c r="C68">
        <v>3805.734146968468</v>
      </c>
      <c r="D68">
        <v>689.6388564571059</v>
      </c>
      <c r="E68">
        <v>132.1368612676944</v>
      </c>
    </row>
    <row r="69" spans="1:5">
      <c r="A69">
        <v>67</v>
      </c>
      <c r="B69">
        <v>3805.734146968468</v>
      </c>
      <c r="C69">
        <v>3805.734146968468</v>
      </c>
      <c r="D69">
        <v>689.7512078077588</v>
      </c>
      <c r="E69">
        <v>132.2492126183476</v>
      </c>
    </row>
    <row r="70" spans="1:5">
      <c r="A70">
        <v>68</v>
      </c>
      <c r="B70">
        <v>3805.734146968468</v>
      </c>
      <c r="C70">
        <v>3805.734146968468</v>
      </c>
      <c r="D70">
        <v>687.2756859632476</v>
      </c>
      <c r="E70">
        <v>129.7736907738364</v>
      </c>
    </row>
    <row r="71" spans="1:5">
      <c r="A71">
        <v>69</v>
      </c>
      <c r="B71">
        <v>3805.734146968468</v>
      </c>
      <c r="C71">
        <v>3805.734146968468</v>
      </c>
      <c r="D71">
        <v>684.4925974664806</v>
      </c>
      <c r="E71">
        <v>126.9906022770694</v>
      </c>
    </row>
    <row r="72" spans="1:5">
      <c r="A72">
        <v>70</v>
      </c>
      <c r="B72">
        <v>3805.734146968468</v>
      </c>
      <c r="C72">
        <v>3805.734146968468</v>
      </c>
      <c r="D72">
        <v>681.5082181264312</v>
      </c>
      <c r="E72">
        <v>124.0062229370203</v>
      </c>
    </row>
    <row r="73" spans="1:5">
      <c r="A73">
        <v>71</v>
      </c>
      <c r="B73">
        <v>3805.734146968468</v>
      </c>
      <c r="C73">
        <v>3805.734146968468</v>
      </c>
      <c r="D73">
        <v>678.826897616376</v>
      </c>
      <c r="E73">
        <v>121.324902426965</v>
      </c>
    </row>
    <row r="74" spans="1:5">
      <c r="A74">
        <v>72</v>
      </c>
      <c r="B74">
        <v>3805.734146968468</v>
      </c>
      <c r="C74">
        <v>3805.734146968468</v>
      </c>
      <c r="D74">
        <v>676.5897906244132</v>
      </c>
      <c r="E74">
        <v>119.0877954350021</v>
      </c>
    </row>
    <row r="75" spans="1:5">
      <c r="A75">
        <v>73</v>
      </c>
      <c r="B75">
        <v>3805.734146968468</v>
      </c>
      <c r="C75">
        <v>3805.734146968468</v>
      </c>
      <c r="D75">
        <v>673.9941884560118</v>
      </c>
      <c r="E75">
        <v>116.4921932666005</v>
      </c>
    </row>
    <row r="76" spans="1:5">
      <c r="A76">
        <v>74</v>
      </c>
      <c r="B76">
        <v>3805.734146968468</v>
      </c>
      <c r="C76">
        <v>3805.734146968468</v>
      </c>
      <c r="D76">
        <v>671.4326085379531</v>
      </c>
      <c r="E76">
        <v>113.9306133485422</v>
      </c>
    </row>
    <row r="77" spans="1:5">
      <c r="A77">
        <v>75</v>
      </c>
      <c r="B77">
        <v>3805.734146968468</v>
      </c>
      <c r="C77">
        <v>3805.734146968468</v>
      </c>
      <c r="D77">
        <v>669.2987079383792</v>
      </c>
      <c r="E77">
        <v>111.7967127489679</v>
      </c>
    </row>
    <row r="78" spans="1:5">
      <c r="A78">
        <v>76</v>
      </c>
      <c r="B78">
        <v>3805.734146968468</v>
      </c>
      <c r="C78">
        <v>3805.734146968468</v>
      </c>
      <c r="D78">
        <v>668.2350756335396</v>
      </c>
      <c r="E78">
        <v>110.7330804441286</v>
      </c>
    </row>
    <row r="79" spans="1:5">
      <c r="A79">
        <v>77</v>
      </c>
      <c r="B79">
        <v>3805.734146968468</v>
      </c>
      <c r="C79">
        <v>3805.734146968468</v>
      </c>
      <c r="D79">
        <v>667.0417599788555</v>
      </c>
      <c r="E79">
        <v>109.5397647894445</v>
      </c>
    </row>
    <row r="80" spans="1:5">
      <c r="A80">
        <v>78</v>
      </c>
      <c r="B80">
        <v>3805.734146968468</v>
      </c>
      <c r="C80">
        <v>3805.734146968468</v>
      </c>
      <c r="D80">
        <v>665.2092263668656</v>
      </c>
      <c r="E80">
        <v>107.7072311774543</v>
      </c>
    </row>
    <row r="81" spans="1:5">
      <c r="A81">
        <v>79</v>
      </c>
      <c r="B81">
        <v>3805.734146968468</v>
      </c>
      <c r="C81">
        <v>3805.734146968468</v>
      </c>
      <c r="D81">
        <v>663.3270283951482</v>
      </c>
      <c r="E81">
        <v>105.8250332057372</v>
      </c>
    </row>
    <row r="82" spans="1:5">
      <c r="A82">
        <v>80</v>
      </c>
      <c r="B82">
        <v>3805.734146968468</v>
      </c>
      <c r="C82">
        <v>3805.734146968468</v>
      </c>
      <c r="D82">
        <v>661.1750297399584</v>
      </c>
      <c r="E82">
        <v>103.6730345505477</v>
      </c>
    </row>
    <row r="83" spans="1:5">
      <c r="A83">
        <v>81</v>
      </c>
      <c r="B83">
        <v>3805.734146968468</v>
      </c>
      <c r="C83">
        <v>3805.734146968468</v>
      </c>
      <c r="D83">
        <v>659.3460212907947</v>
      </c>
      <c r="E83">
        <v>101.8440261013837</v>
      </c>
    </row>
    <row r="84" spans="1:5">
      <c r="A84">
        <v>82</v>
      </c>
      <c r="B84">
        <v>3805.734146968468</v>
      </c>
      <c r="C84">
        <v>3805.734146968468</v>
      </c>
      <c r="D84">
        <v>657.895598786158</v>
      </c>
      <c r="E84">
        <v>100.393603596747</v>
      </c>
    </row>
    <row r="85" spans="1:5">
      <c r="A85">
        <v>83</v>
      </c>
      <c r="B85">
        <v>3805.734146968468</v>
      </c>
      <c r="C85">
        <v>3805.734146968468</v>
      </c>
      <c r="D85">
        <v>656.2288186930571</v>
      </c>
      <c r="E85">
        <v>98.72682350364636</v>
      </c>
    </row>
    <row r="86" spans="1:5">
      <c r="A86">
        <v>84</v>
      </c>
      <c r="B86">
        <v>3805.734146968468</v>
      </c>
      <c r="C86">
        <v>3805.734146968468</v>
      </c>
      <c r="D86">
        <v>654.3687680005196</v>
      </c>
      <c r="E86">
        <v>96.86677281110862</v>
      </c>
    </row>
    <row r="87" spans="1:5">
      <c r="A87">
        <v>85</v>
      </c>
      <c r="B87">
        <v>3805.734146968468</v>
      </c>
      <c r="C87">
        <v>3805.734146968468</v>
      </c>
      <c r="D87">
        <v>652.598769156011</v>
      </c>
      <c r="E87">
        <v>95.09677396660022</v>
      </c>
    </row>
    <row r="88" spans="1:5">
      <c r="A88">
        <v>86</v>
      </c>
      <c r="B88">
        <v>3805.734146968468</v>
      </c>
      <c r="C88">
        <v>3805.734146968468</v>
      </c>
      <c r="D88">
        <v>651.6065240697199</v>
      </c>
      <c r="E88">
        <v>94.10452888030849</v>
      </c>
    </row>
    <row r="89" spans="1:5">
      <c r="A89">
        <v>87</v>
      </c>
      <c r="B89">
        <v>3805.734146968468</v>
      </c>
      <c r="C89">
        <v>3805.734146968468</v>
      </c>
      <c r="D89">
        <v>650.8718499442326</v>
      </c>
      <c r="E89">
        <v>93.36985475482155</v>
      </c>
    </row>
    <row r="90" spans="1:5">
      <c r="A90">
        <v>88</v>
      </c>
      <c r="B90">
        <v>3805.734146968468</v>
      </c>
      <c r="C90">
        <v>3805.734146968468</v>
      </c>
      <c r="D90">
        <v>649.5663982350378</v>
      </c>
      <c r="E90">
        <v>92.0644030456267</v>
      </c>
    </row>
    <row r="91" spans="1:5">
      <c r="A91">
        <v>89</v>
      </c>
      <c r="B91">
        <v>3805.734146968468</v>
      </c>
      <c r="C91">
        <v>3805.734146968468</v>
      </c>
      <c r="D91">
        <v>648.0884067548811</v>
      </c>
      <c r="E91">
        <v>90.58641156546992</v>
      </c>
    </row>
    <row r="92" spans="1:5">
      <c r="A92">
        <v>90</v>
      </c>
      <c r="B92">
        <v>3805.734146968468</v>
      </c>
      <c r="C92">
        <v>3805.734146968468</v>
      </c>
      <c r="D92">
        <v>646.5765962302808</v>
      </c>
      <c r="E92">
        <v>89.07460104086924</v>
      </c>
    </row>
    <row r="93" spans="1:5">
      <c r="A93">
        <v>91</v>
      </c>
      <c r="B93">
        <v>3805.734146968468</v>
      </c>
      <c r="C93">
        <v>3805.734146968468</v>
      </c>
      <c r="D93">
        <v>645.272671284685</v>
      </c>
      <c r="E93">
        <v>87.7706760952737</v>
      </c>
    </row>
    <row r="94" spans="1:5">
      <c r="A94">
        <v>92</v>
      </c>
      <c r="B94">
        <v>3805.734146968468</v>
      </c>
      <c r="C94">
        <v>3805.734146968468</v>
      </c>
      <c r="D94">
        <v>644.1993589040829</v>
      </c>
      <c r="E94">
        <v>86.69736371467194</v>
      </c>
    </row>
    <row r="95" spans="1:5">
      <c r="A95">
        <v>93</v>
      </c>
      <c r="B95">
        <v>3805.734146968468</v>
      </c>
      <c r="C95">
        <v>3805.734146968468</v>
      </c>
      <c r="D95">
        <v>642.8997328047413</v>
      </c>
      <c r="E95">
        <v>85.39773761533016</v>
      </c>
    </row>
    <row r="96" spans="1:5">
      <c r="A96">
        <v>94</v>
      </c>
      <c r="B96">
        <v>3805.734146968468</v>
      </c>
      <c r="C96">
        <v>3805.734146968468</v>
      </c>
      <c r="D96">
        <v>641.5322621040002</v>
      </c>
      <c r="E96">
        <v>84.03026691458885</v>
      </c>
    </row>
    <row r="97" spans="1:5">
      <c r="A97">
        <v>95</v>
      </c>
      <c r="B97">
        <v>3805.734146968468</v>
      </c>
      <c r="C97">
        <v>3805.734146968468</v>
      </c>
      <c r="D97">
        <v>640.2524914852886</v>
      </c>
      <c r="E97">
        <v>82.75049629587781</v>
      </c>
    </row>
    <row r="98" spans="1:5">
      <c r="A98">
        <v>96</v>
      </c>
      <c r="B98">
        <v>3805.734146968468</v>
      </c>
      <c r="C98">
        <v>3805.734146968468</v>
      </c>
      <c r="D98">
        <v>639.6247751960876</v>
      </c>
      <c r="E98">
        <v>82.12278000667658</v>
      </c>
    </row>
    <row r="99" spans="1:5">
      <c r="A99">
        <v>97</v>
      </c>
      <c r="B99">
        <v>3805.734146968468</v>
      </c>
      <c r="C99">
        <v>3805.734146968468</v>
      </c>
      <c r="D99">
        <v>638.9164574430073</v>
      </c>
      <c r="E99">
        <v>81.41446225359603</v>
      </c>
    </row>
    <row r="100" spans="1:5">
      <c r="A100">
        <v>98</v>
      </c>
      <c r="B100">
        <v>3805.734146968468</v>
      </c>
      <c r="C100">
        <v>3805.734146968468</v>
      </c>
      <c r="D100">
        <v>638.1831760302844</v>
      </c>
      <c r="E100">
        <v>80.68118084087328</v>
      </c>
    </row>
    <row r="101" spans="1:5">
      <c r="A101">
        <v>99</v>
      </c>
      <c r="B101">
        <v>3805.734146968468</v>
      </c>
      <c r="C101">
        <v>3805.734146968468</v>
      </c>
      <c r="D101">
        <v>637.1818904950662</v>
      </c>
      <c r="E101">
        <v>79.67989530565509</v>
      </c>
    </row>
    <row r="102" spans="1:5">
      <c r="A102">
        <v>100</v>
      </c>
      <c r="B102">
        <v>3805.734146968468</v>
      </c>
      <c r="C102">
        <v>3805.734146968468</v>
      </c>
      <c r="D102">
        <v>636.1460561422812</v>
      </c>
      <c r="E102">
        <v>78.64406095286995</v>
      </c>
    </row>
    <row r="103" spans="1:5">
      <c r="A103">
        <v>101</v>
      </c>
      <c r="B103">
        <v>3805.734146968468</v>
      </c>
      <c r="C103">
        <v>3805.734146968468</v>
      </c>
      <c r="D103">
        <v>634.9569155877409</v>
      </c>
      <c r="E103">
        <v>77.45492039832968</v>
      </c>
    </row>
    <row r="104" spans="1:5">
      <c r="A104">
        <v>102</v>
      </c>
      <c r="B104">
        <v>3805.734146968468</v>
      </c>
      <c r="C104">
        <v>3805.734146968468</v>
      </c>
      <c r="D104">
        <v>633.9544081807138</v>
      </c>
      <c r="E104">
        <v>76.45241299130301</v>
      </c>
    </row>
    <row r="105" spans="1:5">
      <c r="A105">
        <v>103</v>
      </c>
      <c r="B105">
        <v>3805.734146968468</v>
      </c>
      <c r="C105">
        <v>3805.734146968468</v>
      </c>
      <c r="D105">
        <v>633.265642294097</v>
      </c>
      <c r="E105">
        <v>75.76364710468614</v>
      </c>
    </row>
    <row r="106" spans="1:5">
      <c r="A106">
        <v>104</v>
      </c>
      <c r="B106">
        <v>3805.734146968468</v>
      </c>
      <c r="C106">
        <v>3805.734146968468</v>
      </c>
      <c r="D106">
        <v>632.2019584418553</v>
      </c>
      <c r="E106">
        <v>74.69996325244416</v>
      </c>
    </row>
    <row r="107" spans="1:5">
      <c r="A107">
        <v>105</v>
      </c>
      <c r="B107">
        <v>3805.734146968468</v>
      </c>
      <c r="C107">
        <v>3805.734146968468</v>
      </c>
      <c r="D107">
        <v>631.1139593812692</v>
      </c>
      <c r="E107">
        <v>73.61196419185841</v>
      </c>
    </row>
    <row r="108" spans="1:5">
      <c r="A108">
        <v>106</v>
      </c>
      <c r="B108">
        <v>3805.734146968468</v>
      </c>
      <c r="C108">
        <v>3805.734146968468</v>
      </c>
      <c r="D108">
        <v>630.4091048782683</v>
      </c>
      <c r="E108">
        <v>72.9071096888571</v>
      </c>
    </row>
    <row r="109" spans="1:5">
      <c r="A109">
        <v>107</v>
      </c>
      <c r="B109">
        <v>3805.734146968468</v>
      </c>
      <c r="C109">
        <v>3805.734146968468</v>
      </c>
      <c r="D109">
        <v>629.7579889206123</v>
      </c>
      <c r="E109">
        <v>72.25599373120124</v>
      </c>
    </row>
    <row r="110" spans="1:5">
      <c r="A110">
        <v>108</v>
      </c>
      <c r="B110">
        <v>3805.734146968468</v>
      </c>
      <c r="C110">
        <v>3805.734146968468</v>
      </c>
      <c r="D110">
        <v>629.0960802630793</v>
      </c>
      <c r="E110">
        <v>71.59408507366837</v>
      </c>
    </row>
    <row r="111" spans="1:5">
      <c r="A111">
        <v>109</v>
      </c>
      <c r="B111">
        <v>3805.734146968468</v>
      </c>
      <c r="C111">
        <v>3805.734146968468</v>
      </c>
      <c r="D111">
        <v>628.6118848941542</v>
      </c>
      <c r="E111">
        <v>71.10988970474324</v>
      </c>
    </row>
    <row r="112" spans="1:5">
      <c r="A112">
        <v>110</v>
      </c>
      <c r="B112">
        <v>3805.734146968468</v>
      </c>
      <c r="C112">
        <v>3805.734146968468</v>
      </c>
      <c r="D112">
        <v>627.7793466911653</v>
      </c>
      <c r="E112">
        <v>70.27735150175434</v>
      </c>
    </row>
    <row r="113" spans="1:5">
      <c r="A113">
        <v>111</v>
      </c>
      <c r="B113">
        <v>3805.734146968468</v>
      </c>
      <c r="C113">
        <v>3805.734146968468</v>
      </c>
      <c r="D113">
        <v>626.9414633361881</v>
      </c>
      <c r="E113">
        <v>69.4394681467768</v>
      </c>
    </row>
    <row r="114" spans="1:5">
      <c r="A114">
        <v>112</v>
      </c>
      <c r="B114">
        <v>3805.734146968468</v>
      </c>
      <c r="C114">
        <v>3805.734146968468</v>
      </c>
      <c r="D114">
        <v>626.135239632321</v>
      </c>
      <c r="E114">
        <v>68.63324444290983</v>
      </c>
    </row>
    <row r="115" spans="1:5">
      <c r="A115">
        <v>113</v>
      </c>
      <c r="B115">
        <v>3805.734146968468</v>
      </c>
      <c r="C115">
        <v>3805.734146968468</v>
      </c>
      <c r="D115">
        <v>625.5135952509609</v>
      </c>
      <c r="E115">
        <v>68.0116000615498</v>
      </c>
    </row>
    <row r="116" spans="1:5">
      <c r="A116">
        <v>114</v>
      </c>
      <c r="B116">
        <v>3805.734146968468</v>
      </c>
      <c r="C116">
        <v>3805.734146968468</v>
      </c>
      <c r="D116">
        <v>624.6530435329121</v>
      </c>
      <c r="E116">
        <v>67.15104834350106</v>
      </c>
    </row>
    <row r="117" spans="1:5">
      <c r="A117">
        <v>115</v>
      </c>
      <c r="B117">
        <v>3805.734146968468</v>
      </c>
      <c r="C117">
        <v>3805.734146968468</v>
      </c>
      <c r="D117">
        <v>623.7888982780432</v>
      </c>
      <c r="E117">
        <v>66.28690308863226</v>
      </c>
    </row>
    <row r="118" spans="1:5">
      <c r="A118">
        <v>116</v>
      </c>
      <c r="B118">
        <v>3805.734146968468</v>
      </c>
      <c r="C118">
        <v>3805.734146968468</v>
      </c>
      <c r="D118">
        <v>623.1026639681675</v>
      </c>
      <c r="E118">
        <v>65.60066877875632</v>
      </c>
    </row>
    <row r="119" spans="1:5">
      <c r="A119">
        <v>117</v>
      </c>
      <c r="B119">
        <v>3805.734146968468</v>
      </c>
      <c r="C119">
        <v>3805.734146968468</v>
      </c>
      <c r="D119">
        <v>622.6238534313305</v>
      </c>
      <c r="E119">
        <v>65.12185824191909</v>
      </c>
    </row>
    <row r="120" spans="1:5">
      <c r="A120">
        <v>118</v>
      </c>
      <c r="B120">
        <v>3805.734146968468</v>
      </c>
      <c r="C120">
        <v>3805.734146968468</v>
      </c>
      <c r="D120">
        <v>622.0804096819454</v>
      </c>
      <c r="E120">
        <v>64.57841449253411</v>
      </c>
    </row>
    <row r="121" spans="1:5">
      <c r="A121">
        <v>119</v>
      </c>
      <c r="B121">
        <v>3805.734146968468</v>
      </c>
      <c r="C121">
        <v>3805.734146968468</v>
      </c>
      <c r="D121">
        <v>621.5595418194266</v>
      </c>
      <c r="E121">
        <v>64.05754663001514</v>
      </c>
    </row>
    <row r="122" spans="1:5">
      <c r="A122">
        <v>120</v>
      </c>
      <c r="B122">
        <v>3805.734146968468</v>
      </c>
      <c r="C122">
        <v>3805.734146968468</v>
      </c>
      <c r="D122">
        <v>620.9778150054652</v>
      </c>
      <c r="E122">
        <v>63.47581981605406</v>
      </c>
    </row>
    <row r="123" spans="1:5">
      <c r="A123">
        <v>121</v>
      </c>
      <c r="B123">
        <v>3805.734146968468</v>
      </c>
      <c r="C123">
        <v>3805.734146968468</v>
      </c>
      <c r="D123">
        <v>620.3530726302889</v>
      </c>
      <c r="E123">
        <v>62.8510774408778</v>
      </c>
    </row>
    <row r="124" spans="1:5">
      <c r="A124">
        <v>122</v>
      </c>
      <c r="B124">
        <v>3805.734146968468</v>
      </c>
      <c r="C124">
        <v>3805.734146968468</v>
      </c>
      <c r="D124">
        <v>619.6253350736987</v>
      </c>
      <c r="E124">
        <v>62.12333988428772</v>
      </c>
    </row>
    <row r="125" spans="1:5">
      <c r="A125">
        <v>123</v>
      </c>
      <c r="B125">
        <v>3805.734146968468</v>
      </c>
      <c r="C125">
        <v>3805.734146968468</v>
      </c>
      <c r="D125">
        <v>619.0475691676709</v>
      </c>
      <c r="E125">
        <v>61.54557397826029</v>
      </c>
    </row>
    <row r="126" spans="1:5">
      <c r="A126">
        <v>124</v>
      </c>
      <c r="B126">
        <v>3805.734146968468</v>
      </c>
      <c r="C126">
        <v>3805.734146968468</v>
      </c>
      <c r="D126">
        <v>618.5678030202907</v>
      </c>
      <c r="E126">
        <v>61.06580783087973</v>
      </c>
    </row>
    <row r="127" spans="1:5">
      <c r="A127">
        <v>125</v>
      </c>
      <c r="B127">
        <v>3805.734146968468</v>
      </c>
      <c r="C127">
        <v>3805.734146968468</v>
      </c>
      <c r="D127">
        <v>617.9381344912922</v>
      </c>
      <c r="E127">
        <v>60.43613930188078</v>
      </c>
    </row>
    <row r="128" spans="1:5">
      <c r="A128">
        <v>126</v>
      </c>
      <c r="B128">
        <v>3805.734146968468</v>
      </c>
      <c r="C128">
        <v>3805.734146968468</v>
      </c>
      <c r="D128">
        <v>617.4604285015076</v>
      </c>
      <c r="E128">
        <v>59.95843331209685</v>
      </c>
    </row>
    <row r="129" spans="1:5">
      <c r="A129">
        <v>127</v>
      </c>
      <c r="B129">
        <v>3805.734146968468</v>
      </c>
      <c r="C129">
        <v>3805.734146968468</v>
      </c>
      <c r="D129">
        <v>616.9557526626832</v>
      </c>
      <c r="E129">
        <v>59.45375747327233</v>
      </c>
    </row>
    <row r="130" spans="1:5">
      <c r="A130">
        <v>128</v>
      </c>
      <c r="B130">
        <v>3805.734146968468</v>
      </c>
      <c r="C130">
        <v>3805.734146968468</v>
      </c>
      <c r="D130">
        <v>616.5156155710807</v>
      </c>
      <c r="E130">
        <v>59.01362038166985</v>
      </c>
    </row>
    <row r="131" spans="1:5">
      <c r="A131">
        <v>129</v>
      </c>
      <c r="B131">
        <v>3805.734146968468</v>
      </c>
      <c r="C131">
        <v>3805.734146968468</v>
      </c>
      <c r="D131">
        <v>616.2002880103548</v>
      </c>
      <c r="E131">
        <v>58.69829282094403</v>
      </c>
    </row>
    <row r="132" spans="1:5">
      <c r="A132">
        <v>130</v>
      </c>
      <c r="B132">
        <v>3805.734146968468</v>
      </c>
      <c r="C132">
        <v>3805.734146968468</v>
      </c>
      <c r="D132">
        <v>615.5899681955564</v>
      </c>
      <c r="E132">
        <v>58.0879730061455</v>
      </c>
    </row>
    <row r="133" spans="1:5">
      <c r="A133">
        <v>131</v>
      </c>
      <c r="B133">
        <v>3805.734146968468</v>
      </c>
      <c r="C133">
        <v>3805.734146968468</v>
      </c>
      <c r="D133">
        <v>615.085931309625</v>
      </c>
      <c r="E133">
        <v>57.58393612021394</v>
      </c>
    </row>
    <row r="134" spans="1:5">
      <c r="A134">
        <v>132</v>
      </c>
      <c r="B134">
        <v>3805.734146968468</v>
      </c>
      <c r="C134">
        <v>3805.734146968468</v>
      </c>
      <c r="D134">
        <v>614.7100411156458</v>
      </c>
      <c r="E134">
        <v>57.20804592623482</v>
      </c>
    </row>
    <row r="135" spans="1:5">
      <c r="A135">
        <v>133</v>
      </c>
      <c r="B135">
        <v>3805.734146968468</v>
      </c>
      <c r="C135">
        <v>3805.734146968468</v>
      </c>
      <c r="D135">
        <v>614.56718147986</v>
      </c>
      <c r="E135">
        <v>57.06518629044886</v>
      </c>
    </row>
    <row r="136" spans="1:5">
      <c r="A136">
        <v>134</v>
      </c>
      <c r="B136">
        <v>3805.734146968468</v>
      </c>
      <c r="C136">
        <v>3805.734146968468</v>
      </c>
      <c r="D136">
        <v>614.1307708114258</v>
      </c>
      <c r="E136">
        <v>56.62877562201498</v>
      </c>
    </row>
    <row r="137" spans="1:5">
      <c r="A137">
        <v>135</v>
      </c>
      <c r="B137">
        <v>3805.734146968468</v>
      </c>
      <c r="C137">
        <v>3805.734146968468</v>
      </c>
      <c r="D137">
        <v>613.6255788977841</v>
      </c>
      <c r="E137">
        <v>56.12358370837262</v>
      </c>
    </row>
    <row r="138" spans="1:5">
      <c r="A138">
        <v>136</v>
      </c>
      <c r="B138">
        <v>3805.734146968468</v>
      </c>
      <c r="C138">
        <v>3805.734146968468</v>
      </c>
      <c r="D138">
        <v>613.1738666248806</v>
      </c>
      <c r="E138">
        <v>55.6718714354697</v>
      </c>
    </row>
    <row r="139" spans="1:5">
      <c r="A139">
        <v>137</v>
      </c>
      <c r="B139">
        <v>3805.734146968468</v>
      </c>
      <c r="C139">
        <v>3805.734146968468</v>
      </c>
      <c r="D139">
        <v>612.946269135967</v>
      </c>
      <c r="E139">
        <v>55.4442739465559</v>
      </c>
    </row>
    <row r="140" spans="1:5">
      <c r="A140">
        <v>138</v>
      </c>
      <c r="B140">
        <v>3805.734146968468</v>
      </c>
      <c r="C140">
        <v>3805.734146968468</v>
      </c>
      <c r="D140">
        <v>612.608236541424</v>
      </c>
      <c r="E140">
        <v>55.1062413520128</v>
      </c>
    </row>
    <row r="141" spans="1:5">
      <c r="A141">
        <v>139</v>
      </c>
      <c r="B141">
        <v>3805.734146968468</v>
      </c>
      <c r="C141">
        <v>3805.734146968468</v>
      </c>
      <c r="D141">
        <v>612.3023529857562</v>
      </c>
      <c r="E141">
        <v>54.80035779634529</v>
      </c>
    </row>
    <row r="142" spans="1:5">
      <c r="A142">
        <v>140</v>
      </c>
      <c r="B142">
        <v>3805.734146968468</v>
      </c>
      <c r="C142">
        <v>3805.734146968468</v>
      </c>
      <c r="D142">
        <v>612.3377000086348</v>
      </c>
      <c r="E142">
        <v>54.83570481922394</v>
      </c>
    </row>
    <row r="143" spans="1:5">
      <c r="A143">
        <v>141</v>
      </c>
      <c r="B143">
        <v>3805.734146968468</v>
      </c>
      <c r="C143">
        <v>3805.734146968468</v>
      </c>
      <c r="D143">
        <v>612.1220682621359</v>
      </c>
      <c r="E143">
        <v>54.62007307272499</v>
      </c>
    </row>
    <row r="144" spans="1:5">
      <c r="A144">
        <v>142</v>
      </c>
      <c r="B144">
        <v>3805.734146968468</v>
      </c>
      <c r="C144">
        <v>3805.734146968468</v>
      </c>
      <c r="D144">
        <v>611.6904882972427</v>
      </c>
      <c r="E144">
        <v>54.1884931078317</v>
      </c>
    </row>
    <row r="145" spans="1:5">
      <c r="A145">
        <v>143</v>
      </c>
      <c r="B145">
        <v>3805.734146968468</v>
      </c>
      <c r="C145">
        <v>3805.734146968468</v>
      </c>
      <c r="D145">
        <v>611.219501508803</v>
      </c>
      <c r="E145">
        <v>53.71750631939198</v>
      </c>
    </row>
    <row r="146" spans="1:5">
      <c r="A146">
        <v>144</v>
      </c>
      <c r="B146">
        <v>3805.734146968468</v>
      </c>
      <c r="C146">
        <v>3805.734146968468</v>
      </c>
      <c r="D146">
        <v>611.2159853426956</v>
      </c>
      <c r="E146">
        <v>53.71399015328448</v>
      </c>
    </row>
    <row r="147" spans="1:5">
      <c r="A147">
        <v>145</v>
      </c>
      <c r="B147">
        <v>3805.734146968468</v>
      </c>
      <c r="C147">
        <v>3805.734146968468</v>
      </c>
      <c r="D147">
        <v>611.0598006238076</v>
      </c>
      <c r="E147">
        <v>53.55780543439629</v>
      </c>
    </row>
    <row r="148" spans="1:5">
      <c r="A148">
        <v>146</v>
      </c>
      <c r="B148">
        <v>3805.734146968468</v>
      </c>
      <c r="C148">
        <v>3805.734146968468</v>
      </c>
      <c r="D148">
        <v>611.0359929168719</v>
      </c>
      <c r="E148">
        <v>53.53399772746066</v>
      </c>
    </row>
    <row r="149" spans="1:5">
      <c r="A149">
        <v>147</v>
      </c>
      <c r="B149">
        <v>3805.734146968468</v>
      </c>
      <c r="C149">
        <v>3805.734146968468</v>
      </c>
      <c r="D149">
        <v>610.830548051946</v>
      </c>
      <c r="E149">
        <v>53.32855286253477</v>
      </c>
    </row>
    <row r="150" spans="1:5">
      <c r="A150">
        <v>148</v>
      </c>
      <c r="B150">
        <v>3805.734146968468</v>
      </c>
      <c r="C150">
        <v>3805.734146968468</v>
      </c>
      <c r="D150">
        <v>610.807087647005</v>
      </c>
      <c r="E150">
        <v>53.30509245759375</v>
      </c>
    </row>
    <row r="151" spans="1:5">
      <c r="A151">
        <v>149</v>
      </c>
      <c r="B151">
        <v>3805.734146968468</v>
      </c>
      <c r="C151">
        <v>3805.734146968468</v>
      </c>
      <c r="D151">
        <v>610.9147638840693</v>
      </c>
      <c r="E151">
        <v>53.41276869465852</v>
      </c>
    </row>
    <row r="152" spans="1:5">
      <c r="A152">
        <v>150</v>
      </c>
      <c r="B152">
        <v>3805.734146968468</v>
      </c>
      <c r="C152">
        <v>3805.734146968468</v>
      </c>
      <c r="D152">
        <v>610.9433296418706</v>
      </c>
      <c r="E152">
        <v>53.4413344524595</v>
      </c>
    </row>
    <row r="153" spans="1:5">
      <c r="A153">
        <v>151</v>
      </c>
      <c r="B153">
        <v>3805.734146968468</v>
      </c>
      <c r="C153">
        <v>3805.734146968468</v>
      </c>
      <c r="D153">
        <v>610.7357273815893</v>
      </c>
      <c r="E153">
        <v>53.23373219217856</v>
      </c>
    </row>
    <row r="154" spans="1:5">
      <c r="A154">
        <v>152</v>
      </c>
      <c r="B154">
        <v>3805.734146968468</v>
      </c>
      <c r="C154">
        <v>3805.734146968468</v>
      </c>
      <c r="D154">
        <v>610.8353178474142</v>
      </c>
      <c r="E154">
        <v>53.33332265800295</v>
      </c>
    </row>
    <row r="155" spans="1:5">
      <c r="A155">
        <v>153</v>
      </c>
      <c r="B155">
        <v>3805.734146968468</v>
      </c>
      <c r="C155">
        <v>3805.734146968468</v>
      </c>
      <c r="D155">
        <v>610.6928631010372</v>
      </c>
      <c r="E155">
        <v>53.19086791162635</v>
      </c>
    </row>
    <row r="156" spans="1:5">
      <c r="A156">
        <v>154</v>
      </c>
      <c r="B156">
        <v>3805.734146968468</v>
      </c>
      <c r="C156">
        <v>3805.734146968468</v>
      </c>
      <c r="D156">
        <v>611.0920070301901</v>
      </c>
      <c r="E156">
        <v>53.59001184077942</v>
      </c>
    </row>
    <row r="157" spans="1:5">
      <c r="A157">
        <v>155</v>
      </c>
      <c r="B157">
        <v>3805.734146968468</v>
      </c>
      <c r="C157">
        <v>3805.734146968468</v>
      </c>
      <c r="D157">
        <v>611.1041586864505</v>
      </c>
      <c r="E157">
        <v>53.60216349703992</v>
      </c>
    </row>
    <row r="158" spans="1:5">
      <c r="A158">
        <v>156</v>
      </c>
      <c r="B158">
        <v>3805.734146968468</v>
      </c>
      <c r="C158">
        <v>3805.734146968468</v>
      </c>
      <c r="D158">
        <v>610.9377889252725</v>
      </c>
      <c r="E158">
        <v>53.43579373586124</v>
      </c>
    </row>
    <row r="159" spans="1:5">
      <c r="A159">
        <v>157</v>
      </c>
      <c r="B159">
        <v>3805.734146968468</v>
      </c>
      <c r="C159">
        <v>3805.734146968468</v>
      </c>
      <c r="D159">
        <v>610.9579483829984</v>
      </c>
      <c r="E159">
        <v>53.45595319358739</v>
      </c>
    </row>
    <row r="160" spans="1:5">
      <c r="A160">
        <v>158</v>
      </c>
      <c r="B160">
        <v>3805.734146968468</v>
      </c>
      <c r="C160">
        <v>3805.734146968468</v>
      </c>
      <c r="D160">
        <v>611.0312052060038</v>
      </c>
      <c r="E160">
        <v>53.52921001659276</v>
      </c>
    </row>
    <row r="161" spans="1:5">
      <c r="A161">
        <v>159</v>
      </c>
      <c r="B161">
        <v>3805.734146968468</v>
      </c>
      <c r="C161">
        <v>3805.734146968468</v>
      </c>
      <c r="D161">
        <v>611.0765881358849</v>
      </c>
      <c r="E161">
        <v>53.57459294647352</v>
      </c>
    </row>
    <row r="162" spans="1:5">
      <c r="A162">
        <v>160</v>
      </c>
      <c r="B162">
        <v>3805.734146968468</v>
      </c>
      <c r="C162">
        <v>3805.734146968468</v>
      </c>
      <c r="D162">
        <v>611.1452326194883</v>
      </c>
      <c r="E162">
        <v>53.64323743007741</v>
      </c>
    </row>
    <row r="163" spans="1:5">
      <c r="A163">
        <v>161</v>
      </c>
      <c r="B163">
        <v>3805.734146968468</v>
      </c>
      <c r="C163">
        <v>3805.734146968468</v>
      </c>
      <c r="D163">
        <v>611.0355522520161</v>
      </c>
      <c r="E163">
        <v>53.53355706260488</v>
      </c>
    </row>
    <row r="164" spans="1:5">
      <c r="A164">
        <v>162</v>
      </c>
      <c r="B164">
        <v>3805.734146968468</v>
      </c>
      <c r="C164">
        <v>3805.734146968468</v>
      </c>
      <c r="D164">
        <v>611.1838328053364</v>
      </c>
      <c r="E164">
        <v>53.68183761592536</v>
      </c>
    </row>
    <row r="165" spans="1:5">
      <c r="A165">
        <v>163</v>
      </c>
      <c r="B165">
        <v>3805.734146968468</v>
      </c>
      <c r="C165">
        <v>3805.734146968468</v>
      </c>
      <c r="D165">
        <v>611.0415325634972</v>
      </c>
      <c r="E165">
        <v>53.53953737408617</v>
      </c>
    </row>
    <row r="166" spans="1:5">
      <c r="A166">
        <v>164</v>
      </c>
      <c r="B166">
        <v>3805.734146968468</v>
      </c>
      <c r="C166">
        <v>3805.734146968468</v>
      </c>
      <c r="D166">
        <v>611.01571179205</v>
      </c>
      <c r="E166">
        <v>53.51371660263853</v>
      </c>
    </row>
    <row r="167" spans="1:5">
      <c r="A167">
        <v>165</v>
      </c>
      <c r="B167">
        <v>3805.734146968468</v>
      </c>
      <c r="C167">
        <v>3805.734146968468</v>
      </c>
      <c r="D167">
        <v>610.9505708702812</v>
      </c>
      <c r="E167">
        <v>53.44857568087041</v>
      </c>
    </row>
    <row r="168" spans="1:5">
      <c r="A168">
        <v>166</v>
      </c>
      <c r="B168">
        <v>3805.734146968468</v>
      </c>
      <c r="C168">
        <v>3805.734146968468</v>
      </c>
      <c r="D168">
        <v>611.077416154578</v>
      </c>
      <c r="E168">
        <v>53.57542096516683</v>
      </c>
    </row>
    <row r="169" spans="1:5">
      <c r="A169">
        <v>167</v>
      </c>
      <c r="B169">
        <v>3805.734146968468</v>
      </c>
      <c r="C169">
        <v>3805.734146968468</v>
      </c>
      <c r="D169">
        <v>610.9744166591581</v>
      </c>
      <c r="E169">
        <v>53.47242146974747</v>
      </c>
    </row>
    <row r="170" spans="1:5">
      <c r="A170">
        <v>168</v>
      </c>
      <c r="B170">
        <v>3805.734146968468</v>
      </c>
      <c r="C170">
        <v>3805.734146968468</v>
      </c>
      <c r="D170">
        <v>610.964471059704</v>
      </c>
      <c r="E170">
        <v>53.46247587029283</v>
      </c>
    </row>
    <row r="171" spans="1:5">
      <c r="A171">
        <v>169</v>
      </c>
      <c r="B171">
        <v>3805.734146968468</v>
      </c>
      <c r="C171">
        <v>3805.734146968468</v>
      </c>
      <c r="D171">
        <v>610.9757993473811</v>
      </c>
      <c r="E171">
        <v>53.47380415796996</v>
      </c>
    </row>
    <row r="172" spans="1:5">
      <c r="A172">
        <v>170</v>
      </c>
      <c r="B172">
        <v>3805.734146968468</v>
      </c>
      <c r="C172">
        <v>3805.734146968468</v>
      </c>
      <c r="D172">
        <v>610.9976381803181</v>
      </c>
      <c r="E172">
        <v>53.4956429909072</v>
      </c>
    </row>
    <row r="173" spans="1:5">
      <c r="A173">
        <v>171</v>
      </c>
      <c r="B173">
        <v>3805.734146968468</v>
      </c>
      <c r="C173">
        <v>3805.734146968468</v>
      </c>
      <c r="D173">
        <v>610.9779783179592</v>
      </c>
      <c r="E173">
        <v>53.47598312854836</v>
      </c>
    </row>
    <row r="174" spans="1:5">
      <c r="A174">
        <v>172</v>
      </c>
      <c r="B174">
        <v>3805.734146968468</v>
      </c>
      <c r="C174">
        <v>3805.734146968468</v>
      </c>
      <c r="D174">
        <v>610.8546503797129</v>
      </c>
      <c r="E174">
        <v>53.35265519030198</v>
      </c>
    </row>
    <row r="175" spans="1:5">
      <c r="A175">
        <v>173</v>
      </c>
      <c r="B175">
        <v>3805.734146968468</v>
      </c>
      <c r="C175">
        <v>3805.734146968468</v>
      </c>
      <c r="D175">
        <v>610.9624648180901</v>
      </c>
      <c r="E175">
        <v>53.46046962867911</v>
      </c>
    </row>
    <row r="176" spans="1:5">
      <c r="A176">
        <v>174</v>
      </c>
      <c r="B176">
        <v>3805.734146968468</v>
      </c>
      <c r="C176">
        <v>3805.734146968468</v>
      </c>
      <c r="D176">
        <v>610.9771841007962</v>
      </c>
      <c r="E176">
        <v>53.47518891138483</v>
      </c>
    </row>
    <row r="177" spans="1:5">
      <c r="A177">
        <v>175</v>
      </c>
      <c r="B177">
        <v>3805.734146968468</v>
      </c>
      <c r="C177">
        <v>3805.734146968468</v>
      </c>
      <c r="D177">
        <v>610.9924538249685</v>
      </c>
      <c r="E177">
        <v>53.49045863555739</v>
      </c>
    </row>
    <row r="178" spans="1:5">
      <c r="A178">
        <v>176</v>
      </c>
      <c r="B178">
        <v>3805.734146968468</v>
      </c>
      <c r="C178">
        <v>3805.734146968468</v>
      </c>
      <c r="D178">
        <v>610.9866029316252</v>
      </c>
      <c r="E178">
        <v>53.48460774221366</v>
      </c>
    </row>
    <row r="179" spans="1:5">
      <c r="A179">
        <v>177</v>
      </c>
      <c r="B179">
        <v>3805.734146968468</v>
      </c>
      <c r="C179">
        <v>3805.734146968468</v>
      </c>
      <c r="D179">
        <v>611.0366555534607</v>
      </c>
      <c r="E179">
        <v>53.53466036404986</v>
      </c>
    </row>
    <row r="180" spans="1:5">
      <c r="A180">
        <v>178</v>
      </c>
      <c r="B180">
        <v>3805.734146968468</v>
      </c>
      <c r="C180">
        <v>3805.734146968468</v>
      </c>
      <c r="D180">
        <v>611.0390761081353</v>
      </c>
      <c r="E180">
        <v>53.5370809187245</v>
      </c>
    </row>
    <row r="181" spans="1:5">
      <c r="A181">
        <v>179</v>
      </c>
      <c r="B181">
        <v>3805.734146968468</v>
      </c>
      <c r="C181">
        <v>3805.734146968468</v>
      </c>
      <c r="D181">
        <v>611.0702487620464</v>
      </c>
      <c r="E181">
        <v>53.56825357263531</v>
      </c>
    </row>
    <row r="182" spans="1:5">
      <c r="A182">
        <v>180</v>
      </c>
      <c r="B182">
        <v>3805.734146968468</v>
      </c>
      <c r="C182">
        <v>3805.734146968468</v>
      </c>
      <c r="D182">
        <v>611.0430538936122</v>
      </c>
      <c r="E182">
        <v>53.54105870420121</v>
      </c>
    </row>
    <row r="183" spans="1:5">
      <c r="A183">
        <v>181</v>
      </c>
      <c r="B183">
        <v>3805.734146968468</v>
      </c>
      <c r="C183">
        <v>3805.734146968468</v>
      </c>
      <c r="D183">
        <v>611.0339132555108</v>
      </c>
      <c r="E183">
        <v>53.53191806609985</v>
      </c>
    </row>
    <row r="184" spans="1:5">
      <c r="A184">
        <v>182</v>
      </c>
      <c r="B184">
        <v>3805.734146968468</v>
      </c>
      <c r="C184">
        <v>3805.734146968468</v>
      </c>
      <c r="D184">
        <v>611.0245269160495</v>
      </c>
      <c r="E184">
        <v>53.52253172663871</v>
      </c>
    </row>
    <row r="185" spans="1:5">
      <c r="A185">
        <v>183</v>
      </c>
      <c r="B185">
        <v>3805.734146968468</v>
      </c>
      <c r="C185">
        <v>3805.734146968468</v>
      </c>
      <c r="D185">
        <v>610.9706259061434</v>
      </c>
      <c r="E185">
        <v>53.46863071673212</v>
      </c>
    </row>
    <row r="186" spans="1:5">
      <c r="A186">
        <v>184</v>
      </c>
      <c r="B186">
        <v>3805.734146968468</v>
      </c>
      <c r="C186">
        <v>3805.734146968468</v>
      </c>
      <c r="D186">
        <v>610.9630945450066</v>
      </c>
      <c r="E186">
        <v>53.46109935559587</v>
      </c>
    </row>
    <row r="187" spans="1:5">
      <c r="A187">
        <v>185</v>
      </c>
      <c r="B187">
        <v>3805.734146968468</v>
      </c>
      <c r="C187">
        <v>3805.734146968468</v>
      </c>
      <c r="D187">
        <v>610.9673322050285</v>
      </c>
      <c r="E187">
        <v>53.46533701561719</v>
      </c>
    </row>
    <row r="188" spans="1:5">
      <c r="A188">
        <v>186</v>
      </c>
      <c r="B188">
        <v>3805.734146968468</v>
      </c>
      <c r="C188">
        <v>3805.734146968468</v>
      </c>
      <c r="D188">
        <v>610.9458893671001</v>
      </c>
      <c r="E188">
        <v>53.44389417768873</v>
      </c>
    </row>
    <row r="189" spans="1:5">
      <c r="A189">
        <v>187</v>
      </c>
      <c r="B189">
        <v>3805.734146968468</v>
      </c>
      <c r="C189">
        <v>3805.734146968468</v>
      </c>
      <c r="D189">
        <v>610.9594973342937</v>
      </c>
      <c r="E189">
        <v>53.45750214488255</v>
      </c>
    </row>
    <row r="190" spans="1:5">
      <c r="A190">
        <v>188</v>
      </c>
      <c r="B190">
        <v>3805.734146968468</v>
      </c>
      <c r="C190">
        <v>3805.734146968468</v>
      </c>
      <c r="D190">
        <v>610.9712969871176</v>
      </c>
      <c r="E190">
        <v>53.46930179770692</v>
      </c>
    </row>
    <row r="191" spans="1:5">
      <c r="A191">
        <v>189</v>
      </c>
      <c r="B191">
        <v>3805.734146968468</v>
      </c>
      <c r="C191">
        <v>3805.734146968468</v>
      </c>
      <c r="D191">
        <v>610.9830347173577</v>
      </c>
      <c r="E191">
        <v>53.48103952794656</v>
      </c>
    </row>
    <row r="192" spans="1:5">
      <c r="A192">
        <v>190</v>
      </c>
      <c r="B192">
        <v>3805.734146968468</v>
      </c>
      <c r="C192">
        <v>3805.734146968468</v>
      </c>
      <c r="D192">
        <v>610.9691069716224</v>
      </c>
      <c r="E192">
        <v>53.46711178221133</v>
      </c>
    </row>
    <row r="193" spans="1:5">
      <c r="A193">
        <v>191</v>
      </c>
      <c r="B193">
        <v>3805.734146968468</v>
      </c>
      <c r="C193">
        <v>3805.734146968468</v>
      </c>
      <c r="D193">
        <v>610.9617095246114</v>
      </c>
      <c r="E193">
        <v>53.45971433519987</v>
      </c>
    </row>
    <row r="194" spans="1:5">
      <c r="A194">
        <v>192</v>
      </c>
      <c r="B194">
        <v>3805.734146968468</v>
      </c>
      <c r="C194">
        <v>3805.734146968468</v>
      </c>
      <c r="D194">
        <v>610.9570987469751</v>
      </c>
      <c r="E194">
        <v>53.45510355756414</v>
      </c>
    </row>
    <row r="195" spans="1:5">
      <c r="A195">
        <v>193</v>
      </c>
      <c r="B195">
        <v>3805.734146968468</v>
      </c>
      <c r="C195">
        <v>3805.734146968468</v>
      </c>
      <c r="D195">
        <v>610.9490441134086</v>
      </c>
      <c r="E195">
        <v>53.44704892399761</v>
      </c>
    </row>
    <row r="196" spans="1:5">
      <c r="A196">
        <v>194</v>
      </c>
      <c r="B196">
        <v>3805.734146968468</v>
      </c>
      <c r="C196">
        <v>3805.734146968468</v>
      </c>
      <c r="D196">
        <v>610.9571910091624</v>
      </c>
      <c r="E196">
        <v>53.45519581975166</v>
      </c>
    </row>
    <row r="197" spans="1:5">
      <c r="A197">
        <v>195</v>
      </c>
      <c r="B197">
        <v>3805.734146968468</v>
      </c>
      <c r="C197">
        <v>3805.734146968468</v>
      </c>
      <c r="D197">
        <v>610.9570532997559</v>
      </c>
      <c r="E197">
        <v>53.45505811034484</v>
      </c>
    </row>
    <row r="198" spans="1:5">
      <c r="A198">
        <v>196</v>
      </c>
      <c r="B198">
        <v>3805.734146968468</v>
      </c>
      <c r="C198">
        <v>3805.734146968468</v>
      </c>
      <c r="D198">
        <v>610.9587816320166</v>
      </c>
      <c r="E198">
        <v>53.45678644260553</v>
      </c>
    </row>
    <row r="199" spans="1:5">
      <c r="A199">
        <v>197</v>
      </c>
      <c r="B199">
        <v>3805.734146968468</v>
      </c>
      <c r="C199">
        <v>3805.734146968468</v>
      </c>
      <c r="D199">
        <v>610.958300535028</v>
      </c>
      <c r="E199">
        <v>53.45630534561673</v>
      </c>
    </row>
    <row r="200" spans="1:5">
      <c r="A200">
        <v>198</v>
      </c>
      <c r="B200">
        <v>3805.734146968468</v>
      </c>
      <c r="C200">
        <v>3805.734146968468</v>
      </c>
      <c r="D200">
        <v>610.9434037682203</v>
      </c>
      <c r="E200">
        <v>53.44140857880934</v>
      </c>
    </row>
    <row r="201" spans="1:5">
      <c r="A201">
        <v>199</v>
      </c>
      <c r="B201">
        <v>3805.734146968468</v>
      </c>
      <c r="C201">
        <v>3805.734146968468</v>
      </c>
      <c r="D201">
        <v>610.9561896144224</v>
      </c>
      <c r="E201">
        <v>53.45419442501117</v>
      </c>
    </row>
    <row r="202" spans="1:5">
      <c r="A202">
        <v>200</v>
      </c>
      <c r="B202">
        <v>3805.734146968468</v>
      </c>
      <c r="C202">
        <v>3805.734146968468</v>
      </c>
      <c r="D202">
        <v>610.984895892992</v>
      </c>
      <c r="E202">
        <v>53.48290070358141</v>
      </c>
    </row>
    <row r="203" spans="1:5">
      <c r="A203">
        <v>201</v>
      </c>
      <c r="B203">
        <v>3805.734146968468</v>
      </c>
      <c r="C203">
        <v>3805.734146968468</v>
      </c>
      <c r="D203">
        <v>610.947507635929</v>
      </c>
      <c r="E203">
        <v>53.44551244651791</v>
      </c>
    </row>
    <row r="204" spans="1:5">
      <c r="A204">
        <v>202</v>
      </c>
      <c r="B204">
        <v>3805.734146968468</v>
      </c>
      <c r="C204">
        <v>3805.734146968468</v>
      </c>
      <c r="D204">
        <v>610.9394610604122</v>
      </c>
      <c r="E204">
        <v>53.43746587100141</v>
      </c>
    </row>
    <row r="205" spans="1:5">
      <c r="A205">
        <v>203</v>
      </c>
      <c r="B205">
        <v>3805.734146968468</v>
      </c>
      <c r="C205">
        <v>3805.734146968468</v>
      </c>
      <c r="D205">
        <v>610.9613762794938</v>
      </c>
      <c r="E205">
        <v>53.45938109008262</v>
      </c>
    </row>
    <row r="206" spans="1:5">
      <c r="A206">
        <v>204</v>
      </c>
      <c r="B206">
        <v>3805.734146968468</v>
      </c>
      <c r="C206">
        <v>3805.734146968468</v>
      </c>
      <c r="D206">
        <v>610.961539084588</v>
      </c>
      <c r="E206">
        <v>53.45954389517696</v>
      </c>
    </row>
    <row r="207" spans="1:5">
      <c r="A207">
        <v>205</v>
      </c>
      <c r="B207">
        <v>3805.734146968468</v>
      </c>
      <c r="C207">
        <v>3805.734146968468</v>
      </c>
      <c r="D207">
        <v>610.9570584700742</v>
      </c>
      <c r="E207">
        <v>53.45506328066272</v>
      </c>
    </row>
    <row r="208" spans="1:5">
      <c r="A208">
        <v>206</v>
      </c>
      <c r="B208">
        <v>3805.734146968468</v>
      </c>
      <c r="C208">
        <v>3805.734146968468</v>
      </c>
      <c r="D208">
        <v>610.9636910718133</v>
      </c>
      <c r="E208">
        <v>53.46169588240232</v>
      </c>
    </row>
    <row r="209" spans="1:5">
      <c r="A209">
        <v>207</v>
      </c>
      <c r="B209">
        <v>3805.734146968468</v>
      </c>
      <c r="C209">
        <v>3805.734146968468</v>
      </c>
      <c r="D209">
        <v>610.9607657156757</v>
      </c>
      <c r="E209">
        <v>53.45877052626464</v>
      </c>
    </row>
    <row r="210" spans="1:5">
      <c r="A210">
        <v>208</v>
      </c>
      <c r="B210">
        <v>3805.734146968468</v>
      </c>
      <c r="C210">
        <v>3805.734146968468</v>
      </c>
      <c r="D210">
        <v>610.9584956527925</v>
      </c>
      <c r="E210">
        <v>53.45650046338158</v>
      </c>
    </row>
    <row r="211" spans="1:5">
      <c r="A211">
        <v>209</v>
      </c>
      <c r="B211">
        <v>3805.734146968468</v>
      </c>
      <c r="C211">
        <v>3805.734146968468</v>
      </c>
      <c r="D211">
        <v>610.9738649086281</v>
      </c>
      <c r="E211">
        <v>53.47186971921695</v>
      </c>
    </row>
    <row r="212" spans="1:5">
      <c r="A212">
        <v>210</v>
      </c>
      <c r="B212">
        <v>3805.734146968468</v>
      </c>
      <c r="C212">
        <v>3805.734146968468</v>
      </c>
      <c r="D212">
        <v>610.95644462986</v>
      </c>
      <c r="E212">
        <v>53.45444944044886</v>
      </c>
    </row>
    <row r="213" spans="1:5">
      <c r="A213">
        <v>211</v>
      </c>
      <c r="B213">
        <v>3805.734146968468</v>
      </c>
      <c r="C213">
        <v>3805.734146968468</v>
      </c>
      <c r="D213">
        <v>610.9506443718194</v>
      </c>
      <c r="E213">
        <v>53.44864918240879</v>
      </c>
    </row>
    <row r="214" spans="1:5">
      <c r="A214">
        <v>212</v>
      </c>
      <c r="B214">
        <v>3805.734146968468</v>
      </c>
      <c r="C214">
        <v>3805.734146968468</v>
      </c>
      <c r="D214">
        <v>610.9582076034474</v>
      </c>
      <c r="E214">
        <v>53.45621241403632</v>
      </c>
    </row>
    <row r="215" spans="1:5">
      <c r="A215">
        <v>213</v>
      </c>
      <c r="B215">
        <v>3805.734146968468</v>
      </c>
      <c r="C215">
        <v>3805.734146968468</v>
      </c>
      <c r="D215">
        <v>610.9566726911079</v>
      </c>
      <c r="E215">
        <v>53.45467750169704</v>
      </c>
    </row>
    <row r="216" spans="1:5">
      <c r="A216">
        <v>214</v>
      </c>
      <c r="B216">
        <v>3805.734146968468</v>
      </c>
      <c r="C216">
        <v>3805.734146968468</v>
      </c>
      <c r="D216">
        <v>610.9514923222589</v>
      </c>
      <c r="E216">
        <v>53.4494971328477</v>
      </c>
    </row>
    <row r="217" spans="1:5">
      <c r="A217">
        <v>215</v>
      </c>
      <c r="B217">
        <v>3805.734146968468</v>
      </c>
      <c r="C217">
        <v>3805.734146968468</v>
      </c>
      <c r="D217">
        <v>610.9569815985521</v>
      </c>
      <c r="E217">
        <v>53.45498640914097</v>
      </c>
    </row>
    <row r="218" spans="1:5">
      <c r="A218">
        <v>216</v>
      </c>
      <c r="B218">
        <v>3805.734146968468</v>
      </c>
      <c r="C218">
        <v>3805.734146968468</v>
      </c>
      <c r="D218">
        <v>610.9529329457325</v>
      </c>
      <c r="E218">
        <v>53.45093775632176</v>
      </c>
    </row>
    <row r="219" spans="1:5">
      <c r="A219">
        <v>217</v>
      </c>
      <c r="B219">
        <v>3805.734146968468</v>
      </c>
      <c r="C219">
        <v>3805.734146968468</v>
      </c>
      <c r="D219">
        <v>610.963154617235</v>
      </c>
      <c r="E219">
        <v>53.46115942782364</v>
      </c>
    </row>
    <row r="220" spans="1:5">
      <c r="A220">
        <v>218</v>
      </c>
      <c r="B220">
        <v>3805.734146968468</v>
      </c>
      <c r="C220">
        <v>3805.734146968468</v>
      </c>
      <c r="D220">
        <v>610.9617863239001</v>
      </c>
      <c r="E220">
        <v>53.45979113448914</v>
      </c>
    </row>
    <row r="221" spans="1:5">
      <c r="A221">
        <v>219</v>
      </c>
      <c r="B221">
        <v>3805.734146968468</v>
      </c>
      <c r="C221">
        <v>3805.734146968468</v>
      </c>
      <c r="D221">
        <v>610.9610222592048</v>
      </c>
      <c r="E221">
        <v>53.45902706979377</v>
      </c>
    </row>
    <row r="222" spans="1:5">
      <c r="A222">
        <v>220</v>
      </c>
      <c r="B222">
        <v>3805.734146968468</v>
      </c>
      <c r="C222">
        <v>3805.734146968468</v>
      </c>
      <c r="D222">
        <v>610.9626893874829</v>
      </c>
      <c r="E222">
        <v>53.46069419807181</v>
      </c>
    </row>
    <row r="223" spans="1:5">
      <c r="A223">
        <v>221</v>
      </c>
      <c r="B223">
        <v>3805.734146968468</v>
      </c>
      <c r="C223">
        <v>3805.734146968468</v>
      </c>
      <c r="D223">
        <v>610.9610769376389</v>
      </c>
      <c r="E223">
        <v>53.45908174822798</v>
      </c>
    </row>
    <row r="224" spans="1:5">
      <c r="A224">
        <v>222</v>
      </c>
      <c r="B224">
        <v>3805.734146968468</v>
      </c>
      <c r="C224">
        <v>3805.734146968468</v>
      </c>
      <c r="D224">
        <v>610.9621322853097</v>
      </c>
      <c r="E224">
        <v>53.46013709589867</v>
      </c>
    </row>
    <row r="225" spans="1:5">
      <c r="A225">
        <v>223</v>
      </c>
      <c r="B225">
        <v>3805.734146968468</v>
      </c>
      <c r="C225">
        <v>3805.734146968468</v>
      </c>
      <c r="D225">
        <v>610.9630706383327</v>
      </c>
      <c r="E225">
        <v>53.46107544892175</v>
      </c>
    </row>
    <row r="226" spans="1:5">
      <c r="A226">
        <v>224</v>
      </c>
      <c r="B226">
        <v>3805.734146968468</v>
      </c>
      <c r="C226">
        <v>3805.734146968468</v>
      </c>
      <c r="D226">
        <v>610.961439923845</v>
      </c>
      <c r="E226">
        <v>53.45944473443379</v>
      </c>
    </row>
    <row r="227" spans="1:5">
      <c r="A227">
        <v>225</v>
      </c>
      <c r="B227">
        <v>3805.734146968468</v>
      </c>
      <c r="C227">
        <v>3805.734146968468</v>
      </c>
      <c r="D227">
        <v>610.9611057065408</v>
      </c>
      <c r="E227">
        <v>53.45911051713001</v>
      </c>
    </row>
    <row r="228" spans="1:5">
      <c r="A228">
        <v>226</v>
      </c>
      <c r="B228">
        <v>3805.734146968468</v>
      </c>
      <c r="C228">
        <v>3805.734146968468</v>
      </c>
      <c r="D228">
        <v>610.9596018710669</v>
      </c>
      <c r="E228">
        <v>53.4576066816558</v>
      </c>
    </row>
    <row r="229" spans="1:5">
      <c r="A229">
        <v>227</v>
      </c>
      <c r="B229">
        <v>3805.734146968468</v>
      </c>
      <c r="C229">
        <v>3805.734146968468</v>
      </c>
      <c r="D229">
        <v>610.9609411868103</v>
      </c>
      <c r="E229">
        <v>53.45894599739908</v>
      </c>
    </row>
    <row r="230" spans="1:5">
      <c r="A230">
        <v>228</v>
      </c>
      <c r="B230">
        <v>3805.734146968468</v>
      </c>
      <c r="C230">
        <v>3805.734146968468</v>
      </c>
      <c r="D230">
        <v>610.9634072079438</v>
      </c>
      <c r="E230">
        <v>53.46141201853263</v>
      </c>
    </row>
    <row r="231" spans="1:5">
      <c r="A231">
        <v>229</v>
      </c>
      <c r="B231">
        <v>3805.734146968468</v>
      </c>
      <c r="C231">
        <v>3805.734146968468</v>
      </c>
      <c r="D231">
        <v>610.9626306470816</v>
      </c>
      <c r="E231">
        <v>53.46063545767039</v>
      </c>
    </row>
    <row r="232" spans="1:5">
      <c r="A232">
        <v>230</v>
      </c>
      <c r="B232">
        <v>3805.734146968468</v>
      </c>
      <c r="C232">
        <v>3805.734146968468</v>
      </c>
      <c r="D232">
        <v>610.9578734893475</v>
      </c>
      <c r="E232">
        <v>53.45587829993646</v>
      </c>
    </row>
    <row r="233" spans="1:5">
      <c r="A233">
        <v>231</v>
      </c>
      <c r="B233">
        <v>3805.734146968468</v>
      </c>
      <c r="C233">
        <v>3805.734146968468</v>
      </c>
      <c r="D233">
        <v>610.9555827757611</v>
      </c>
      <c r="E233">
        <v>53.45358758635008</v>
      </c>
    </row>
    <row r="234" spans="1:5">
      <c r="A234">
        <v>232</v>
      </c>
      <c r="B234">
        <v>3805.734146968468</v>
      </c>
      <c r="C234">
        <v>3805.734146968468</v>
      </c>
      <c r="D234">
        <v>610.9573427906751</v>
      </c>
      <c r="E234">
        <v>53.45534760126382</v>
      </c>
    </row>
    <row r="235" spans="1:5">
      <c r="A235">
        <v>233</v>
      </c>
      <c r="B235">
        <v>3805.734146968468</v>
      </c>
      <c r="C235">
        <v>3805.734146968468</v>
      </c>
      <c r="D235">
        <v>610.9570838657233</v>
      </c>
      <c r="E235">
        <v>53.45508867631244</v>
      </c>
    </row>
    <row r="236" spans="1:5">
      <c r="A236">
        <v>234</v>
      </c>
      <c r="B236">
        <v>3805.734146968468</v>
      </c>
      <c r="C236">
        <v>3805.734146968468</v>
      </c>
      <c r="D236">
        <v>610.9583724128395</v>
      </c>
      <c r="E236">
        <v>53.45637722342837</v>
      </c>
    </row>
    <row r="237" spans="1:5">
      <c r="A237">
        <v>235</v>
      </c>
      <c r="B237">
        <v>3805.734146968468</v>
      </c>
      <c r="C237">
        <v>3805.734146968468</v>
      </c>
      <c r="D237">
        <v>610.9579507740016</v>
      </c>
      <c r="E237">
        <v>53.45595558459075</v>
      </c>
    </row>
    <row r="238" spans="1:5">
      <c r="A238">
        <v>236</v>
      </c>
      <c r="B238">
        <v>3805.734146968468</v>
      </c>
      <c r="C238">
        <v>3805.734146968468</v>
      </c>
      <c r="D238">
        <v>610.9591584862629</v>
      </c>
      <c r="E238">
        <v>53.45716329685203</v>
      </c>
    </row>
    <row r="239" spans="1:5">
      <c r="A239">
        <v>237</v>
      </c>
      <c r="B239">
        <v>3805.734146968468</v>
      </c>
      <c r="C239">
        <v>3805.734146968468</v>
      </c>
      <c r="D239">
        <v>610.9582449797423</v>
      </c>
      <c r="E239">
        <v>53.45624979033109</v>
      </c>
    </row>
    <row r="240" spans="1:5">
      <c r="A240">
        <v>238</v>
      </c>
      <c r="B240">
        <v>3805.734146968468</v>
      </c>
      <c r="C240">
        <v>3805.734146968468</v>
      </c>
      <c r="D240">
        <v>610.958961634186</v>
      </c>
      <c r="E240">
        <v>53.45696644477495</v>
      </c>
    </row>
    <row r="241" spans="1:5">
      <c r="A241">
        <v>239</v>
      </c>
      <c r="B241">
        <v>3805.734146968468</v>
      </c>
      <c r="C241">
        <v>3805.734146968468</v>
      </c>
      <c r="D241">
        <v>610.9576752431661</v>
      </c>
      <c r="E241">
        <v>53.45568005375487</v>
      </c>
    </row>
    <row r="242" spans="1:5">
      <c r="A242">
        <v>240</v>
      </c>
      <c r="B242">
        <v>3805.734146968468</v>
      </c>
      <c r="C242">
        <v>3805.734146968468</v>
      </c>
      <c r="D242">
        <v>610.959848889769</v>
      </c>
      <c r="E242">
        <v>53.45785370035808</v>
      </c>
    </row>
    <row r="243" spans="1:5">
      <c r="A243">
        <v>241</v>
      </c>
      <c r="B243">
        <v>3805.734146968468</v>
      </c>
      <c r="C243">
        <v>3805.734146968468</v>
      </c>
      <c r="D243">
        <v>610.9592134682599</v>
      </c>
      <c r="E243">
        <v>53.45721827884862</v>
      </c>
    </row>
    <row r="244" spans="1:5">
      <c r="A244">
        <v>242</v>
      </c>
      <c r="B244">
        <v>3805.734146968468</v>
      </c>
      <c r="C244">
        <v>3805.734146968468</v>
      </c>
      <c r="D244">
        <v>610.9591951491951</v>
      </c>
      <c r="E244">
        <v>53.45719995978384</v>
      </c>
    </row>
    <row r="245" spans="1:5">
      <c r="A245">
        <v>243</v>
      </c>
      <c r="B245">
        <v>3805.734146968468</v>
      </c>
      <c r="C245">
        <v>3805.734146968468</v>
      </c>
      <c r="D245">
        <v>610.9591399999865</v>
      </c>
      <c r="E245">
        <v>53.45714481057554</v>
      </c>
    </row>
    <row r="246" spans="1:5">
      <c r="A246">
        <v>244</v>
      </c>
      <c r="B246">
        <v>3805.734146968468</v>
      </c>
      <c r="C246">
        <v>3805.734146968468</v>
      </c>
      <c r="D246">
        <v>610.9589058348454</v>
      </c>
      <c r="E246">
        <v>53.45691064543429</v>
      </c>
    </row>
    <row r="247" spans="1:5">
      <c r="A247">
        <v>245</v>
      </c>
      <c r="B247">
        <v>3805.734146968468</v>
      </c>
      <c r="C247">
        <v>3805.734146968468</v>
      </c>
      <c r="D247">
        <v>610.9590472191097</v>
      </c>
      <c r="E247">
        <v>53.45705202969832</v>
      </c>
    </row>
    <row r="248" spans="1:5">
      <c r="A248">
        <v>246</v>
      </c>
      <c r="B248">
        <v>3805.734146968468</v>
      </c>
      <c r="C248">
        <v>3805.734146968468</v>
      </c>
      <c r="D248">
        <v>610.9608911579043</v>
      </c>
      <c r="E248">
        <v>53.45889596849344</v>
      </c>
    </row>
    <row r="249" spans="1:5">
      <c r="A249">
        <v>247</v>
      </c>
      <c r="B249">
        <v>3805.734146968468</v>
      </c>
      <c r="C249">
        <v>3805.734146968468</v>
      </c>
      <c r="D249">
        <v>610.9590742127017</v>
      </c>
      <c r="E249">
        <v>53.45707902329067</v>
      </c>
    </row>
    <row r="250" spans="1:5">
      <c r="A250">
        <v>248</v>
      </c>
      <c r="B250">
        <v>3805.734146968468</v>
      </c>
      <c r="C250">
        <v>3805.734146968468</v>
      </c>
      <c r="D250">
        <v>610.9591426928272</v>
      </c>
      <c r="E250">
        <v>53.45714750341629</v>
      </c>
    </row>
    <row r="251" spans="1:5">
      <c r="A251">
        <v>249</v>
      </c>
      <c r="B251">
        <v>3805.734146968468</v>
      </c>
      <c r="C251">
        <v>3805.734146968468</v>
      </c>
      <c r="D251">
        <v>610.9585059037419</v>
      </c>
      <c r="E251">
        <v>53.45651071433113</v>
      </c>
    </row>
    <row r="252" spans="1:5">
      <c r="A252">
        <v>250</v>
      </c>
      <c r="B252">
        <v>3805.734146968468</v>
      </c>
      <c r="C252">
        <v>3805.734146968468</v>
      </c>
      <c r="D252">
        <v>610.9588524839893</v>
      </c>
      <c r="E252">
        <v>53.45685729457811</v>
      </c>
    </row>
    <row r="253" spans="1:5">
      <c r="A253">
        <v>251</v>
      </c>
      <c r="B253">
        <v>3805.734146968468</v>
      </c>
      <c r="C253">
        <v>3805.734146968468</v>
      </c>
      <c r="D253">
        <v>610.958389353961</v>
      </c>
      <c r="E253">
        <v>53.45639416454989</v>
      </c>
    </row>
    <row r="254" spans="1:5">
      <c r="A254">
        <v>252</v>
      </c>
      <c r="B254">
        <v>3805.734146968468</v>
      </c>
      <c r="C254">
        <v>3805.734146968468</v>
      </c>
      <c r="D254">
        <v>610.9591806970409</v>
      </c>
      <c r="E254">
        <v>53.45718550762994</v>
      </c>
    </row>
    <row r="255" spans="1:5">
      <c r="A255">
        <v>253</v>
      </c>
      <c r="B255">
        <v>3805.734146968468</v>
      </c>
      <c r="C255">
        <v>3805.734146968468</v>
      </c>
      <c r="D255">
        <v>610.9595529882953</v>
      </c>
      <c r="E255">
        <v>53.45755779888397</v>
      </c>
    </row>
    <row r="256" spans="1:5">
      <c r="A256">
        <v>254</v>
      </c>
      <c r="B256">
        <v>3805.734146968468</v>
      </c>
      <c r="C256">
        <v>3805.734146968468</v>
      </c>
      <c r="D256">
        <v>610.9592345476041</v>
      </c>
      <c r="E256">
        <v>53.45723935819303</v>
      </c>
    </row>
    <row r="257" spans="1:5">
      <c r="A257">
        <v>255</v>
      </c>
      <c r="B257">
        <v>3805.734146968468</v>
      </c>
      <c r="C257">
        <v>3805.734146968468</v>
      </c>
      <c r="D257">
        <v>610.9592570118173</v>
      </c>
      <c r="E257">
        <v>53.45726182240626</v>
      </c>
    </row>
    <row r="258" spans="1:5">
      <c r="A258">
        <v>256</v>
      </c>
      <c r="B258">
        <v>3805.734146968468</v>
      </c>
      <c r="C258">
        <v>3805.734146968468</v>
      </c>
      <c r="D258">
        <v>610.959598486134</v>
      </c>
      <c r="E258">
        <v>53.45760329672277</v>
      </c>
    </row>
    <row r="259" spans="1:5">
      <c r="A259">
        <v>257</v>
      </c>
      <c r="B259">
        <v>3805.734146968468</v>
      </c>
      <c r="C259">
        <v>3805.734146968468</v>
      </c>
      <c r="D259">
        <v>610.9595479378441</v>
      </c>
      <c r="E259">
        <v>53.45755274843265</v>
      </c>
    </row>
    <row r="260" spans="1:5">
      <c r="A260">
        <v>258</v>
      </c>
      <c r="B260">
        <v>3805.734146968468</v>
      </c>
      <c r="C260">
        <v>3805.734146968468</v>
      </c>
      <c r="D260">
        <v>610.9591665539635</v>
      </c>
      <c r="E260">
        <v>53.45717136455279</v>
      </c>
    </row>
    <row r="261" spans="1:5">
      <c r="A261">
        <v>259</v>
      </c>
      <c r="B261">
        <v>3805.734146968468</v>
      </c>
      <c r="C261">
        <v>3805.734146968468</v>
      </c>
      <c r="D261">
        <v>610.9591667548955</v>
      </c>
      <c r="E261">
        <v>53.45717156548423</v>
      </c>
    </row>
    <row r="262" spans="1:5">
      <c r="A262">
        <v>260</v>
      </c>
      <c r="B262">
        <v>3805.734146968468</v>
      </c>
      <c r="C262">
        <v>3805.734146968468</v>
      </c>
      <c r="D262">
        <v>610.9592976029521</v>
      </c>
      <c r="E262">
        <v>53.45730241354104</v>
      </c>
    </row>
    <row r="263" spans="1:5">
      <c r="A263">
        <v>261</v>
      </c>
      <c r="B263">
        <v>3805.734146968468</v>
      </c>
      <c r="C263">
        <v>3805.734146968468</v>
      </c>
      <c r="D263">
        <v>610.9591329337218</v>
      </c>
      <c r="E263">
        <v>53.45713774431073</v>
      </c>
    </row>
    <row r="264" spans="1:5">
      <c r="A264">
        <v>262</v>
      </c>
      <c r="B264">
        <v>3805.734146968468</v>
      </c>
      <c r="C264">
        <v>3805.734146968468</v>
      </c>
      <c r="D264">
        <v>610.9587082508044</v>
      </c>
      <c r="E264">
        <v>53.45671306139307</v>
      </c>
    </row>
    <row r="265" spans="1:5">
      <c r="A265">
        <v>263</v>
      </c>
      <c r="B265">
        <v>3805.734146968468</v>
      </c>
      <c r="C265">
        <v>3805.734146968468</v>
      </c>
      <c r="D265">
        <v>610.959172719873</v>
      </c>
      <c r="E265">
        <v>53.45717753046192</v>
      </c>
    </row>
    <row r="266" spans="1:5">
      <c r="A266">
        <v>264</v>
      </c>
      <c r="B266">
        <v>3805.734146968468</v>
      </c>
      <c r="C266">
        <v>3805.734146968468</v>
      </c>
      <c r="D266">
        <v>610.9593081787359</v>
      </c>
      <c r="E266">
        <v>53.45731298932519</v>
      </c>
    </row>
    <row r="267" spans="1:5">
      <c r="A267">
        <v>265</v>
      </c>
      <c r="B267">
        <v>3805.734146968468</v>
      </c>
      <c r="C267">
        <v>3805.734146968468</v>
      </c>
      <c r="D267">
        <v>610.9591300157592</v>
      </c>
      <c r="E267">
        <v>53.45713482634827</v>
      </c>
    </row>
    <row r="268" spans="1:5">
      <c r="A268">
        <v>266</v>
      </c>
      <c r="B268">
        <v>3805.734146968468</v>
      </c>
      <c r="C268">
        <v>3805.734146968468</v>
      </c>
      <c r="D268">
        <v>610.9593347395436</v>
      </c>
      <c r="E268">
        <v>53.45733955013266</v>
      </c>
    </row>
    <row r="269" spans="1:5">
      <c r="A269">
        <v>267</v>
      </c>
      <c r="B269">
        <v>3805.734146968468</v>
      </c>
      <c r="C269">
        <v>3805.734146968468</v>
      </c>
      <c r="D269">
        <v>610.9591415436321</v>
      </c>
      <c r="E269">
        <v>53.45714635422083</v>
      </c>
    </row>
    <row r="270" spans="1:5">
      <c r="A270">
        <v>268</v>
      </c>
      <c r="B270">
        <v>3805.734146968468</v>
      </c>
      <c r="C270">
        <v>3805.734146968468</v>
      </c>
      <c r="D270">
        <v>610.959132592931</v>
      </c>
      <c r="E270">
        <v>53.45713740351999</v>
      </c>
    </row>
    <row r="271" spans="1:5">
      <c r="A271">
        <v>269</v>
      </c>
      <c r="B271">
        <v>3805.734146968468</v>
      </c>
      <c r="C271">
        <v>3805.734146968468</v>
      </c>
      <c r="D271">
        <v>610.9590220977003</v>
      </c>
      <c r="E271">
        <v>53.45702690828966</v>
      </c>
    </row>
    <row r="272" spans="1:5">
      <c r="A272">
        <v>270</v>
      </c>
      <c r="B272">
        <v>3805.734146968468</v>
      </c>
      <c r="C272">
        <v>3805.734146968468</v>
      </c>
      <c r="D272">
        <v>610.9592147757431</v>
      </c>
      <c r="E272">
        <v>53.45721958633219</v>
      </c>
    </row>
    <row r="273" spans="1:5">
      <c r="A273">
        <v>271</v>
      </c>
      <c r="B273">
        <v>3805.734146968468</v>
      </c>
      <c r="C273">
        <v>3805.734146968468</v>
      </c>
      <c r="D273">
        <v>610.9592507874634</v>
      </c>
      <c r="E273">
        <v>53.45725559805198</v>
      </c>
    </row>
    <row r="274" spans="1:5">
      <c r="A274">
        <v>272</v>
      </c>
      <c r="B274">
        <v>3805.734146968468</v>
      </c>
      <c r="C274">
        <v>3805.734146968468</v>
      </c>
      <c r="D274">
        <v>610.9592760370404</v>
      </c>
      <c r="E274">
        <v>53.45728084762945</v>
      </c>
    </row>
    <row r="275" spans="1:5">
      <c r="A275">
        <v>273</v>
      </c>
      <c r="B275">
        <v>3805.734146968468</v>
      </c>
      <c r="C275">
        <v>3805.734146968468</v>
      </c>
      <c r="D275">
        <v>610.9593576363135</v>
      </c>
      <c r="E275">
        <v>53.45736244690247</v>
      </c>
    </row>
    <row r="276" spans="1:5">
      <c r="A276">
        <v>274</v>
      </c>
      <c r="B276">
        <v>3805.734146968468</v>
      </c>
      <c r="C276">
        <v>3805.734146968468</v>
      </c>
      <c r="D276">
        <v>610.9593217462399</v>
      </c>
      <c r="E276">
        <v>53.45732655682843</v>
      </c>
    </row>
    <row r="277" spans="1:5">
      <c r="A277">
        <v>275</v>
      </c>
      <c r="B277">
        <v>3805.734146968468</v>
      </c>
      <c r="C277">
        <v>3805.734146968468</v>
      </c>
      <c r="D277">
        <v>610.9593420188462</v>
      </c>
      <c r="E277">
        <v>53.45734682943477</v>
      </c>
    </row>
    <row r="278" spans="1:5">
      <c r="A278">
        <v>276</v>
      </c>
      <c r="B278">
        <v>3805.734146968468</v>
      </c>
      <c r="C278">
        <v>3805.734146968468</v>
      </c>
      <c r="D278">
        <v>610.9592662959492</v>
      </c>
      <c r="E278">
        <v>53.45727110653795</v>
      </c>
    </row>
    <row r="279" spans="1:5">
      <c r="A279">
        <v>277</v>
      </c>
      <c r="B279">
        <v>3805.734146968468</v>
      </c>
      <c r="C279">
        <v>3805.734146968468</v>
      </c>
      <c r="D279">
        <v>610.9593644591638</v>
      </c>
      <c r="E279">
        <v>53.457369269753</v>
      </c>
    </row>
    <row r="280" spans="1:5">
      <c r="A280">
        <v>278</v>
      </c>
      <c r="B280">
        <v>3805.734146968468</v>
      </c>
      <c r="C280">
        <v>3805.734146968468</v>
      </c>
      <c r="D280">
        <v>610.9592687208526</v>
      </c>
      <c r="E280">
        <v>53.45727353144157</v>
      </c>
    </row>
    <row r="281" spans="1:5">
      <c r="A281">
        <v>279</v>
      </c>
      <c r="B281">
        <v>3805.734146968468</v>
      </c>
      <c r="C281">
        <v>3805.734146968468</v>
      </c>
      <c r="D281">
        <v>610.9592779626482</v>
      </c>
      <c r="E281">
        <v>53.45728277323724</v>
      </c>
    </row>
    <row r="282" spans="1:5">
      <c r="A282">
        <v>280</v>
      </c>
      <c r="B282">
        <v>3805.734146968468</v>
      </c>
      <c r="C282">
        <v>3805.734146968468</v>
      </c>
      <c r="D282">
        <v>610.9595027971288</v>
      </c>
      <c r="E282">
        <v>53.45750760771805</v>
      </c>
    </row>
    <row r="283" spans="1:5">
      <c r="A283">
        <v>281</v>
      </c>
      <c r="B283">
        <v>3805.734146968468</v>
      </c>
      <c r="C283">
        <v>3805.734146968468</v>
      </c>
      <c r="D283">
        <v>610.9592066822518</v>
      </c>
      <c r="E283">
        <v>53.45721149284059</v>
      </c>
    </row>
    <row r="284" spans="1:5">
      <c r="A284">
        <v>282</v>
      </c>
      <c r="B284">
        <v>3805.734146968468</v>
      </c>
      <c r="C284">
        <v>3805.734146968468</v>
      </c>
      <c r="D284">
        <v>610.9592722334053</v>
      </c>
      <c r="E284">
        <v>53.45727704399445</v>
      </c>
    </row>
    <row r="285" spans="1:5">
      <c r="A285">
        <v>283</v>
      </c>
      <c r="B285">
        <v>3805.734146968468</v>
      </c>
      <c r="C285">
        <v>3805.734146968468</v>
      </c>
      <c r="D285">
        <v>610.9592345567844</v>
      </c>
      <c r="E285">
        <v>53.45723936737356</v>
      </c>
    </row>
    <row r="286" spans="1:5">
      <c r="A286">
        <v>284</v>
      </c>
      <c r="B286">
        <v>3805.734146968468</v>
      </c>
      <c r="C286">
        <v>3805.734146968468</v>
      </c>
      <c r="D286">
        <v>610.9592375313422</v>
      </c>
      <c r="E286">
        <v>53.45724234193113</v>
      </c>
    </row>
    <row r="287" spans="1:5">
      <c r="A287">
        <v>285</v>
      </c>
      <c r="B287">
        <v>3805.734146968468</v>
      </c>
      <c r="C287">
        <v>3805.734146968468</v>
      </c>
      <c r="D287">
        <v>610.9591613206559</v>
      </c>
      <c r="E287">
        <v>53.4571661312447</v>
      </c>
    </row>
    <row r="288" spans="1:5">
      <c r="A288">
        <v>286</v>
      </c>
      <c r="B288">
        <v>3805.734146968468</v>
      </c>
      <c r="C288">
        <v>3805.734146968468</v>
      </c>
      <c r="D288">
        <v>610.9591545388499</v>
      </c>
      <c r="E288">
        <v>53.45715934943895</v>
      </c>
    </row>
    <row r="289" spans="1:5">
      <c r="A289">
        <v>287</v>
      </c>
      <c r="B289">
        <v>3805.734146968468</v>
      </c>
      <c r="C289">
        <v>3805.734146968468</v>
      </c>
      <c r="D289">
        <v>610.9591504822064</v>
      </c>
      <c r="E289">
        <v>53.45715529279542</v>
      </c>
    </row>
    <row r="290" spans="1:5">
      <c r="A290">
        <v>288</v>
      </c>
      <c r="B290">
        <v>3805.734146968468</v>
      </c>
      <c r="C290">
        <v>3805.734146968468</v>
      </c>
      <c r="D290">
        <v>610.9591759485611</v>
      </c>
      <c r="E290">
        <v>53.45718075915013</v>
      </c>
    </row>
    <row r="291" spans="1:5">
      <c r="A291">
        <v>289</v>
      </c>
      <c r="B291">
        <v>3805.734146968468</v>
      </c>
      <c r="C291">
        <v>3805.734146968468</v>
      </c>
      <c r="D291">
        <v>610.9591673809083</v>
      </c>
      <c r="E291">
        <v>53.4571721914973</v>
      </c>
    </row>
    <row r="292" spans="1:5">
      <c r="A292">
        <v>290</v>
      </c>
      <c r="B292">
        <v>3805.734146968468</v>
      </c>
      <c r="C292">
        <v>3805.734146968468</v>
      </c>
      <c r="D292">
        <v>610.9591609165622</v>
      </c>
      <c r="E292">
        <v>53.45716572715106</v>
      </c>
    </row>
    <row r="293" spans="1:5">
      <c r="A293">
        <v>291</v>
      </c>
      <c r="B293">
        <v>3805.734146968468</v>
      </c>
      <c r="C293">
        <v>3805.734146968468</v>
      </c>
      <c r="D293">
        <v>610.9591099535269</v>
      </c>
      <c r="E293">
        <v>53.45711476411601</v>
      </c>
    </row>
    <row r="294" spans="1:5">
      <c r="A294">
        <v>292</v>
      </c>
      <c r="B294">
        <v>3805.734146968468</v>
      </c>
      <c r="C294">
        <v>3805.734146968468</v>
      </c>
      <c r="D294">
        <v>610.9592435781475</v>
      </c>
      <c r="E294">
        <v>53.45724838873664</v>
      </c>
    </row>
    <row r="295" spans="1:5">
      <c r="A295">
        <v>293</v>
      </c>
      <c r="B295">
        <v>3805.734146968468</v>
      </c>
      <c r="C295">
        <v>3805.734146968468</v>
      </c>
      <c r="D295">
        <v>610.9593033880312</v>
      </c>
      <c r="E295">
        <v>53.45730819862015</v>
      </c>
    </row>
    <row r="296" spans="1:5">
      <c r="A296">
        <v>294</v>
      </c>
      <c r="B296">
        <v>3805.734146968468</v>
      </c>
      <c r="C296">
        <v>3805.734146968468</v>
      </c>
      <c r="D296">
        <v>610.9592751820779</v>
      </c>
      <c r="E296">
        <v>53.45727999266686</v>
      </c>
    </row>
    <row r="297" spans="1:5">
      <c r="A297">
        <v>295</v>
      </c>
      <c r="B297">
        <v>3805.734146968468</v>
      </c>
      <c r="C297">
        <v>3805.734146968468</v>
      </c>
      <c r="D297">
        <v>610.9592657428667</v>
      </c>
      <c r="E297">
        <v>53.45727055345581</v>
      </c>
    </row>
    <row r="298" spans="1:5">
      <c r="A298">
        <v>296</v>
      </c>
      <c r="B298">
        <v>3805.734146968468</v>
      </c>
      <c r="C298">
        <v>3805.734146968468</v>
      </c>
      <c r="D298">
        <v>610.9592680832477</v>
      </c>
      <c r="E298">
        <v>53.45727289383651</v>
      </c>
    </row>
    <row r="299" spans="1:5">
      <c r="A299">
        <v>297</v>
      </c>
      <c r="B299">
        <v>3805.734146968468</v>
      </c>
      <c r="C299">
        <v>3805.734146968468</v>
      </c>
      <c r="D299">
        <v>610.9593052122589</v>
      </c>
      <c r="E299">
        <v>53.45731002284778</v>
      </c>
    </row>
    <row r="300" spans="1:5">
      <c r="A300">
        <v>298</v>
      </c>
      <c r="B300">
        <v>3805.734146968468</v>
      </c>
      <c r="C300">
        <v>3805.734146968468</v>
      </c>
      <c r="D300">
        <v>610.9593106223572</v>
      </c>
      <c r="E300">
        <v>53.45731543294611</v>
      </c>
    </row>
    <row r="301" spans="1:5">
      <c r="A301">
        <v>299</v>
      </c>
      <c r="B301">
        <v>3805.734146968468</v>
      </c>
      <c r="C301">
        <v>3805.734146968468</v>
      </c>
      <c r="D301">
        <v>610.9593412067535</v>
      </c>
      <c r="E301">
        <v>53.45734601734222</v>
      </c>
    </row>
    <row r="302" spans="1:5">
      <c r="A302">
        <v>300</v>
      </c>
      <c r="B302">
        <v>3805.734146968468</v>
      </c>
      <c r="C302">
        <v>3805.734146968468</v>
      </c>
      <c r="D302">
        <v>610.9593177469478</v>
      </c>
      <c r="E302">
        <v>53.45732255753683</v>
      </c>
    </row>
    <row r="303" spans="1:5">
      <c r="A303">
        <v>301</v>
      </c>
      <c r="B303">
        <v>3805.734146968468</v>
      </c>
      <c r="C303">
        <v>3805.734146968468</v>
      </c>
      <c r="D303">
        <v>610.9592903240997</v>
      </c>
      <c r="E303">
        <v>53.45729513468878</v>
      </c>
    </row>
    <row r="304" spans="1:5">
      <c r="A304">
        <v>302</v>
      </c>
      <c r="B304">
        <v>3805.734146968468</v>
      </c>
      <c r="C304">
        <v>3805.734146968468</v>
      </c>
      <c r="D304">
        <v>610.9592546539956</v>
      </c>
      <c r="E304">
        <v>53.45725946458448</v>
      </c>
    </row>
    <row r="305" spans="1:5">
      <c r="A305">
        <v>303</v>
      </c>
      <c r="B305">
        <v>3805.734146968468</v>
      </c>
      <c r="C305">
        <v>3805.734146968468</v>
      </c>
      <c r="D305">
        <v>610.9593425399997</v>
      </c>
      <c r="E305">
        <v>53.4573473505888</v>
      </c>
    </row>
    <row r="306" spans="1:5">
      <c r="A306">
        <v>304</v>
      </c>
      <c r="B306">
        <v>3805.734146968468</v>
      </c>
      <c r="C306">
        <v>3805.734146968468</v>
      </c>
      <c r="D306">
        <v>610.9593419118108</v>
      </c>
      <c r="E306">
        <v>53.45734672239985</v>
      </c>
    </row>
    <row r="307" spans="1:5">
      <c r="A307">
        <v>305</v>
      </c>
      <c r="B307">
        <v>3805.734146968468</v>
      </c>
      <c r="C307">
        <v>3805.734146968468</v>
      </c>
      <c r="D307">
        <v>610.9593854854666</v>
      </c>
      <c r="E307">
        <v>53.45739029605554</v>
      </c>
    </row>
    <row r="308" spans="1:5">
      <c r="A308">
        <v>306</v>
      </c>
      <c r="B308">
        <v>3805.734146968468</v>
      </c>
      <c r="C308">
        <v>3805.734146968468</v>
      </c>
      <c r="D308">
        <v>610.959347415417</v>
      </c>
      <c r="E308">
        <v>53.45735222600598</v>
      </c>
    </row>
    <row r="309" spans="1:5">
      <c r="A309">
        <v>307</v>
      </c>
      <c r="B309">
        <v>3805.734146968468</v>
      </c>
      <c r="C309">
        <v>3805.734146968468</v>
      </c>
      <c r="D309">
        <v>610.9593468077825</v>
      </c>
      <c r="E309">
        <v>53.45735161837154</v>
      </c>
    </row>
    <row r="310" spans="1:5">
      <c r="A310">
        <v>308</v>
      </c>
      <c r="B310">
        <v>3805.734146968468</v>
      </c>
      <c r="C310">
        <v>3805.734146968468</v>
      </c>
      <c r="D310">
        <v>610.9593575319886</v>
      </c>
      <c r="E310">
        <v>53.45736234257758</v>
      </c>
    </row>
    <row r="311" spans="1:5">
      <c r="A311">
        <v>309</v>
      </c>
      <c r="B311">
        <v>3805.734146968468</v>
      </c>
      <c r="C311">
        <v>3805.734146968468</v>
      </c>
      <c r="D311">
        <v>610.9593168414718</v>
      </c>
      <c r="E311">
        <v>53.45732165206044</v>
      </c>
    </row>
    <row r="312" spans="1:5">
      <c r="A312">
        <v>310</v>
      </c>
      <c r="B312">
        <v>3805.734146968468</v>
      </c>
      <c r="C312">
        <v>3805.734146968468</v>
      </c>
      <c r="D312">
        <v>610.9593140447002</v>
      </c>
      <c r="E312">
        <v>53.457318855289</v>
      </c>
    </row>
    <row r="313" spans="1:5">
      <c r="A313">
        <v>311</v>
      </c>
      <c r="B313">
        <v>3805.734146968468</v>
      </c>
      <c r="C313">
        <v>3805.734146968468</v>
      </c>
      <c r="D313">
        <v>610.95931743687</v>
      </c>
      <c r="E313">
        <v>53.45732224745896</v>
      </c>
    </row>
    <row r="314" spans="1:5">
      <c r="A314">
        <v>312</v>
      </c>
      <c r="B314">
        <v>3805.734146968468</v>
      </c>
      <c r="C314">
        <v>3805.734146968468</v>
      </c>
      <c r="D314">
        <v>610.959272983642</v>
      </c>
      <c r="E314">
        <v>53.45727779423066</v>
      </c>
    </row>
    <row r="315" spans="1:5">
      <c r="A315">
        <v>313</v>
      </c>
      <c r="B315">
        <v>3805.734146968468</v>
      </c>
      <c r="C315">
        <v>3805.734146968468</v>
      </c>
      <c r="D315">
        <v>610.959329259781</v>
      </c>
      <c r="E315">
        <v>53.4573340703698</v>
      </c>
    </row>
    <row r="316" spans="1:5">
      <c r="A316">
        <v>314</v>
      </c>
      <c r="B316">
        <v>3805.734146968468</v>
      </c>
      <c r="C316">
        <v>3805.734146968468</v>
      </c>
      <c r="D316">
        <v>610.9593246922392</v>
      </c>
      <c r="E316">
        <v>53.45732950282822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0.4996142714064205</v>
      </c>
      <c r="E13">
        <v>30.78085753392416</v>
      </c>
      <c r="F13">
        <v>303.9990706379455</v>
      </c>
      <c r="G13">
        <v>35071.97906701858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0.4941325574972691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7.558996069337048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2.463819809031445</v>
      </c>
      <c r="C15">
        <v>116.1556744295812</v>
      </c>
      <c r="D15">
        <v>0.4957899567609764</v>
      </c>
      <c r="E15">
        <v>31.18283025661665</v>
      </c>
      <c r="F15">
        <v>295.0183245674849</v>
      </c>
      <c r="G15">
        <v>35171.64524581136</v>
      </c>
      <c r="H15">
        <v>0.194460063245044</v>
      </c>
      <c r="I15">
        <v>0.1518606148316512</v>
      </c>
      <c r="J15">
        <v>7.643720225366201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2.567790612451739</v>
      </c>
      <c r="C16">
        <v>119.4862114809495</v>
      </c>
      <c r="D16">
        <v>0.4927670411708646</v>
      </c>
      <c r="E16">
        <v>31.57118034361171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7.682735195319878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0.4923738586529651</v>
      </c>
      <c r="E17">
        <v>31.64459825712683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2.701406114058517</v>
      </c>
      <c r="C18">
        <v>124.5461700789624</v>
      </c>
      <c r="D18">
        <v>0.4964931077994024</v>
      </c>
      <c r="E18">
        <v>32.11148089034438</v>
      </c>
      <c r="F18">
        <v>274.9324491895244</v>
      </c>
      <c r="G18">
        <v>35119.1074813372</v>
      </c>
      <c r="H18">
        <v>0.1949392428041905</v>
      </c>
      <c r="I18">
        <v>0.1520383875304655</v>
      </c>
      <c r="J18">
        <v>7.845307797568254</v>
      </c>
      <c r="K18">
        <v>3.151241883735947</v>
      </c>
      <c r="L18">
        <v>998.1283006774964</v>
      </c>
      <c r="M18">
        <v>719.43014631586</v>
      </c>
      <c r="N18">
        <v>2991.455653566389</v>
      </c>
    </row>
    <row r="19" spans="1:14">
      <c r="A19">
        <v>17</v>
      </c>
      <c r="B19">
        <v>2.705492824359033</v>
      </c>
      <c r="C19">
        <v>125.0301520358081</v>
      </c>
      <c r="D19">
        <v>0.4959776573947999</v>
      </c>
      <c r="E19">
        <v>32.15774741434859</v>
      </c>
      <c r="F19">
        <v>273.8682071439655</v>
      </c>
      <c r="G19">
        <v>35119.10748133719</v>
      </c>
      <c r="H19">
        <v>0.1950135146501936</v>
      </c>
      <c r="I19">
        <v>0.152065962463388</v>
      </c>
      <c r="J19">
        <v>7.86872154816168</v>
      </c>
      <c r="K19">
        <v>3.151241883735947</v>
      </c>
      <c r="L19">
        <v>998.1283006774964</v>
      </c>
      <c r="M19">
        <v>719.1989290689877</v>
      </c>
      <c r="N19">
        <v>2993.975827059016</v>
      </c>
    </row>
    <row r="20" spans="1:14">
      <c r="A20">
        <v>18</v>
      </c>
      <c r="B20">
        <v>2.849983319525495</v>
      </c>
      <c r="C20">
        <v>130.8587497345347</v>
      </c>
      <c r="D20">
        <v>0.5023318077873116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2856.054899023977</v>
      </c>
    </row>
    <row r="21" spans="1:14">
      <c r="A21">
        <v>19</v>
      </c>
      <c r="B21">
        <v>3.019062048341199</v>
      </c>
      <c r="C21">
        <v>138.4887369061238</v>
      </c>
      <c r="D21">
        <v>0.5079716183723152</v>
      </c>
      <c r="E21">
        <v>33.56113122565165</v>
      </c>
      <c r="F21">
        <v>247.269200990928</v>
      </c>
      <c r="G21">
        <v>35123.53896940893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2706.274130790473</v>
      </c>
    </row>
    <row r="22" spans="1:14">
      <c r="A22">
        <v>20</v>
      </c>
      <c r="B22">
        <v>3.296255681363076</v>
      </c>
      <c r="C22">
        <v>154.0750953568309</v>
      </c>
      <c r="D22">
        <v>0.5050481864541021</v>
      </c>
      <c r="E22">
        <v>35.14578570731878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8.852894466607097</v>
      </c>
      <c r="K22">
        <v>3.151241883735947</v>
      </c>
      <c r="L22">
        <v>998.1283006774964</v>
      </c>
      <c r="M22">
        <v>716.66355274769</v>
      </c>
      <c r="N22">
        <v>2438.731597671731</v>
      </c>
    </row>
    <row r="23" spans="1:14">
      <c r="A23">
        <v>21</v>
      </c>
      <c r="B23">
        <v>3.64269454778629</v>
      </c>
      <c r="C23">
        <v>170.0394740812692</v>
      </c>
      <c r="D23">
        <v>0.5053867774118559</v>
      </c>
      <c r="E23">
        <v>36.79085624639292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9.328433790850019</v>
      </c>
      <c r="K23">
        <v>3.151241883735947</v>
      </c>
      <c r="L23">
        <v>998.1283006774964</v>
      </c>
      <c r="M23">
        <v>715.1040691403786</v>
      </c>
      <c r="N23">
        <v>2230.762920995433</v>
      </c>
    </row>
    <row r="24" spans="1:14">
      <c r="A24">
        <v>22</v>
      </c>
      <c r="B24">
        <v>3.871771193763993</v>
      </c>
      <c r="C24">
        <v>177.0934781423951</v>
      </c>
      <c r="D24">
        <v>0.5105502791749404</v>
      </c>
      <c r="E24">
        <v>37.53850071911091</v>
      </c>
      <c r="F24">
        <v>193.3972944451367</v>
      </c>
      <c r="G24">
        <v>35134.33940060511</v>
      </c>
      <c r="H24">
        <v>0.1966453923743541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2170.608934046064</v>
      </c>
    </row>
    <row r="25" spans="1:14">
      <c r="A25">
        <v>23</v>
      </c>
      <c r="B25">
        <v>3.975055501290749</v>
      </c>
      <c r="C25">
        <v>183.4193779473055</v>
      </c>
      <c r="D25">
        <v>0.5149769522207263</v>
      </c>
      <c r="E25">
        <v>38.14864757193982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2118.378627765513</v>
      </c>
    </row>
    <row r="26" spans="1:14">
      <c r="A26">
        <v>24</v>
      </c>
      <c r="B26">
        <v>3.992493355775966</v>
      </c>
      <c r="C26">
        <v>182.2560433108782</v>
      </c>
      <c r="D26">
        <v>0.5155536358496238</v>
      </c>
      <c r="E26">
        <v>38.03776088910251</v>
      </c>
      <c r="F26">
        <v>187.7771829906556</v>
      </c>
      <c r="G26">
        <v>35082.59311924805</v>
      </c>
      <c r="H26">
        <v>0.1967944353840615</v>
      </c>
      <c r="I26">
        <v>0.1527288062784054</v>
      </c>
      <c r="J26">
        <v>9.70796321650243</v>
      </c>
      <c r="K26">
        <v>3.151241883735947</v>
      </c>
      <c r="L26">
        <v>998.1283006774964</v>
      </c>
      <c r="M26">
        <v>713.7000953277707</v>
      </c>
      <c r="N26">
        <v>2126.65924852462</v>
      </c>
    </row>
    <row r="27" spans="1:14">
      <c r="A27">
        <v>25</v>
      </c>
      <c r="B27">
        <v>4.148619947021761</v>
      </c>
      <c r="C27">
        <v>190.7409063715901</v>
      </c>
      <c r="D27">
        <v>0.5166136601126885</v>
      </c>
      <c r="E27">
        <v>38.86370544734572</v>
      </c>
      <c r="F27">
        <v>179.4941838030817</v>
      </c>
      <c r="G27">
        <v>35109.30694142596</v>
      </c>
      <c r="H27">
        <v>0.1970121175232569</v>
      </c>
      <c r="I27">
        <v>0.1528100407168957</v>
      </c>
      <c r="J27">
        <v>9.996860653576398</v>
      </c>
      <c r="K27">
        <v>3.151241883735947</v>
      </c>
      <c r="L27">
        <v>998.1283006774964</v>
      </c>
      <c r="M27">
        <v>713.033890461761</v>
      </c>
      <c r="N27">
        <v>2065.870924585488</v>
      </c>
    </row>
    <row r="28" spans="1:14">
      <c r="A28">
        <v>26</v>
      </c>
      <c r="B28">
        <v>4.156662460109816</v>
      </c>
      <c r="C28">
        <v>191.3916109899259</v>
      </c>
      <c r="D28">
        <v>0.51628175616894</v>
      </c>
      <c r="E28">
        <v>38.92256713505921</v>
      </c>
      <c r="F28">
        <v>178.8838129424463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2071.827003034275</v>
      </c>
    </row>
    <row r="29" spans="1:14">
      <c r="A29">
        <v>27</v>
      </c>
      <c r="B29">
        <v>4.286150406262549</v>
      </c>
      <c r="C29">
        <v>198.3954531987258</v>
      </c>
      <c r="D29">
        <v>0.5137136637497818</v>
      </c>
      <c r="E29">
        <v>39.6239156855121</v>
      </c>
      <c r="F29">
        <v>172.5675255984706</v>
      </c>
      <c r="G29">
        <v>35108.76522435138</v>
      </c>
      <c r="H29">
        <v>0.1972159421629167</v>
      </c>
      <c r="I29">
        <v>0.1528861460475991</v>
      </c>
      <c r="J29">
        <v>10.22438836552996</v>
      </c>
      <c r="K29">
        <v>3.151241883735947</v>
      </c>
      <c r="L29">
        <v>998.1283006774964</v>
      </c>
      <c r="M29">
        <v>712.4112523228113</v>
      </c>
      <c r="N29">
        <v>2006.550562826178</v>
      </c>
    </row>
    <row r="30" spans="1:14">
      <c r="A30">
        <v>28</v>
      </c>
      <c r="B30">
        <v>4.349730614310769</v>
      </c>
      <c r="C30">
        <v>202.5705648064568</v>
      </c>
      <c r="D30">
        <v>0.5111431486038818</v>
      </c>
      <c r="E30">
        <v>40.03704044460085</v>
      </c>
      <c r="F30">
        <v>169.0099573955586</v>
      </c>
      <c r="G30">
        <v>35108.42538243582</v>
      </c>
      <c r="H30">
        <v>0.1974328714087461</v>
      </c>
      <c r="I30">
        <v>0.1529671892456236</v>
      </c>
      <c r="J30">
        <v>10.33543882318581</v>
      </c>
      <c r="K30">
        <v>3.151241883735947</v>
      </c>
      <c r="L30">
        <v>998.1283006774964</v>
      </c>
      <c r="M30">
        <v>711.7498076212974</v>
      </c>
      <c r="N30">
        <v>1983.750134586069</v>
      </c>
    </row>
    <row r="31" spans="1:14">
      <c r="A31">
        <v>29</v>
      </c>
      <c r="B31">
        <v>4.350242615823038</v>
      </c>
      <c r="C31">
        <v>203.196249113064</v>
      </c>
      <c r="D31">
        <v>0.5097103004526506</v>
      </c>
      <c r="E31">
        <v>40.09368744763686</v>
      </c>
      <c r="F31">
        <v>168.4895338310978</v>
      </c>
      <c r="G31">
        <v>35108.42290594431</v>
      </c>
      <c r="H31">
        <v>0.1974281664902096</v>
      </c>
      <c r="I31">
        <v>0.1529654310326203</v>
      </c>
      <c r="J31">
        <v>10.35948959383308</v>
      </c>
      <c r="K31">
        <v>3.151241883735947</v>
      </c>
      <c r="L31">
        <v>998.1283006774964</v>
      </c>
      <c r="M31">
        <v>711.7641401376022</v>
      </c>
      <c r="N31">
        <v>1980.746847248651</v>
      </c>
    </row>
    <row r="32" spans="1:14">
      <c r="A32">
        <v>30</v>
      </c>
      <c r="B32">
        <v>4.635377445442381</v>
      </c>
      <c r="C32">
        <v>217.986040264095</v>
      </c>
      <c r="D32">
        <v>0.5080415910056776</v>
      </c>
      <c r="E32">
        <v>41.61534308076647</v>
      </c>
      <c r="F32">
        <v>157.0560072960387</v>
      </c>
      <c r="G32">
        <v>35107.57458767336</v>
      </c>
      <c r="H32">
        <v>0.1978541291661352</v>
      </c>
      <c r="I32">
        <v>0.1531246997438899</v>
      </c>
      <c r="J32">
        <v>10.66657127519645</v>
      </c>
      <c r="K32">
        <v>3.151241883735947</v>
      </c>
      <c r="L32">
        <v>998.1283006774964</v>
      </c>
      <c r="M32">
        <v>710.4689334834939</v>
      </c>
      <c r="N32">
        <v>1841.29841575907</v>
      </c>
    </row>
    <row r="33" spans="1:14">
      <c r="A33">
        <v>31</v>
      </c>
      <c r="B33">
        <v>4.964004646082358</v>
      </c>
      <c r="C33">
        <v>234.1212289246628</v>
      </c>
      <c r="D33">
        <v>0.5075627445886904</v>
      </c>
      <c r="E33">
        <v>43.2587735451871</v>
      </c>
      <c r="F33">
        <v>146.2233732106883</v>
      </c>
      <c r="G33">
        <v>35103.5319945607</v>
      </c>
      <c r="H33">
        <v>0.1983593304243898</v>
      </c>
      <c r="I33">
        <v>0.1533138257134427</v>
      </c>
      <c r="J33">
        <v>11.00773375701779</v>
      </c>
      <c r="K33">
        <v>3.151241883735947</v>
      </c>
      <c r="L33">
        <v>998.1283006774964</v>
      </c>
      <c r="M33">
        <v>708.9390448586407</v>
      </c>
      <c r="N33">
        <v>1729.57520188713</v>
      </c>
    </row>
    <row r="34" spans="1:14">
      <c r="A34">
        <v>32</v>
      </c>
      <c r="B34">
        <v>5.247789751751256</v>
      </c>
      <c r="C34">
        <v>247.4622682097387</v>
      </c>
      <c r="D34">
        <v>0.5067040390746026</v>
      </c>
      <c r="E34">
        <v>44.59616972501171</v>
      </c>
      <c r="F34">
        <v>138.3299669452286</v>
      </c>
      <c r="G34">
        <v>35098.43509065767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1663.01563830778</v>
      </c>
    </row>
    <row r="35" spans="1:14">
      <c r="A35">
        <v>33</v>
      </c>
      <c r="B35">
        <v>5.342705164705182</v>
      </c>
      <c r="C35">
        <v>254.1497871241429</v>
      </c>
      <c r="D35">
        <v>0.5028333406851485</v>
      </c>
      <c r="E35">
        <v>45.25126355930581</v>
      </c>
      <c r="F35">
        <v>134.6830153364393</v>
      </c>
      <c r="G35">
        <v>35094.85968135623</v>
      </c>
      <c r="H35">
        <v>0.1989090029051069</v>
      </c>
      <c r="I35">
        <v>0.1535198819474513</v>
      </c>
      <c r="J35">
        <v>11.44310110542135</v>
      </c>
      <c r="K35">
        <v>3.151241883735947</v>
      </c>
      <c r="L35">
        <v>998.1283006774964</v>
      </c>
      <c r="M35">
        <v>707.2821421596689</v>
      </c>
      <c r="N35">
        <v>1618.26209058571</v>
      </c>
    </row>
    <row r="36" spans="1:14">
      <c r="A36">
        <v>34</v>
      </c>
      <c r="B36">
        <v>5.481011195157662</v>
      </c>
      <c r="C36">
        <v>259.6957431194454</v>
      </c>
      <c r="D36">
        <v>0.4996069115964837</v>
      </c>
      <c r="E36">
        <v>45.84921792576901</v>
      </c>
      <c r="F36">
        <v>131.8835983846542</v>
      </c>
      <c r="G36">
        <v>35134.75850290729</v>
      </c>
      <c r="H36">
        <v>0.1991034030256023</v>
      </c>
      <c r="I36">
        <v>0.1535928270657823</v>
      </c>
      <c r="J36">
        <v>11.5112113900231</v>
      </c>
      <c r="K36">
        <v>3.151241883735947</v>
      </c>
      <c r="L36">
        <v>998.1283006774964</v>
      </c>
      <c r="M36">
        <v>706.6980520960125</v>
      </c>
      <c r="N36">
        <v>1580.789670775848</v>
      </c>
    </row>
    <row r="37" spans="1:14">
      <c r="A37">
        <v>35</v>
      </c>
      <c r="B37">
        <v>5.658927882078197</v>
      </c>
      <c r="C37">
        <v>264.8872456440495</v>
      </c>
      <c r="D37">
        <v>0.499660397869956</v>
      </c>
      <c r="E37">
        <v>46.39263355274606</v>
      </c>
      <c r="F37">
        <v>129.3180816009954</v>
      </c>
      <c r="G37">
        <v>35144.96122188897</v>
      </c>
      <c r="H37">
        <v>0.1992406922661014</v>
      </c>
      <c r="I37">
        <v>0.1536443644038296</v>
      </c>
      <c r="J37">
        <v>11.59265978973276</v>
      </c>
      <c r="K37">
        <v>3.151241883735947</v>
      </c>
      <c r="L37">
        <v>998.1283006774964</v>
      </c>
      <c r="M37">
        <v>706.2861514449959</v>
      </c>
      <c r="N37">
        <v>1549.311035912173</v>
      </c>
    </row>
    <row r="38" spans="1:14">
      <c r="A38">
        <v>36</v>
      </c>
      <c r="B38">
        <v>5.6683053721941</v>
      </c>
      <c r="C38">
        <v>263.9584703332753</v>
      </c>
      <c r="D38">
        <v>0.5000986108033805</v>
      </c>
      <c r="E38">
        <v>46.30657922599866</v>
      </c>
      <c r="F38">
        <v>129.7714776120694</v>
      </c>
      <c r="G38">
        <v>35144.10177411022</v>
      </c>
      <c r="H38">
        <v>0.1991978019576977</v>
      </c>
      <c r="I38">
        <v>0.1536282617495015</v>
      </c>
      <c r="J38">
        <v>11.57265595019326</v>
      </c>
      <c r="K38">
        <v>3.151241883735947</v>
      </c>
      <c r="L38">
        <v>998.1283006774964</v>
      </c>
      <c r="M38">
        <v>706.4147797912149</v>
      </c>
      <c r="N38">
        <v>1551.745398753351</v>
      </c>
    </row>
    <row r="39" spans="1:14">
      <c r="A39">
        <v>37</v>
      </c>
      <c r="B39">
        <v>5.716956494617676</v>
      </c>
      <c r="C39">
        <v>268.8631364308216</v>
      </c>
      <c r="D39">
        <v>0.4981734597342439</v>
      </c>
      <c r="E39">
        <v>46.82521977617938</v>
      </c>
      <c r="F39">
        <v>127.3580848124817</v>
      </c>
      <c r="G39">
        <v>35119.32859238164</v>
      </c>
      <c r="H39">
        <v>0.1994453030295925</v>
      </c>
      <c r="I39">
        <v>0.1537212075466669</v>
      </c>
      <c r="J39">
        <v>11.62929568899447</v>
      </c>
      <c r="K39">
        <v>3.151241883735947</v>
      </c>
      <c r="L39">
        <v>998.1283006774964</v>
      </c>
      <c r="M39">
        <v>705.673182470246</v>
      </c>
      <c r="N39">
        <v>1525.220755320134</v>
      </c>
    </row>
    <row r="40" spans="1:14">
      <c r="A40">
        <v>38</v>
      </c>
      <c r="B40">
        <v>5.709531449919917</v>
      </c>
      <c r="C40">
        <v>268.897905424478</v>
      </c>
      <c r="D40">
        <v>0.4976983678051124</v>
      </c>
      <c r="E40">
        <v>46.82771893319169</v>
      </c>
      <c r="F40">
        <v>127.3415932989568</v>
      </c>
      <c r="G40">
        <v>35119.31575037923</v>
      </c>
      <c r="H40">
        <v>0.1994905599592715</v>
      </c>
      <c r="I40">
        <v>0.1537382095951575</v>
      </c>
      <c r="J40">
        <v>11.62784645056157</v>
      </c>
      <c r="K40">
        <v>3.151241883735947</v>
      </c>
      <c r="L40">
        <v>998.1283006774964</v>
      </c>
      <c r="M40">
        <v>705.537749854415</v>
      </c>
      <c r="N40">
        <v>1526.796590187568</v>
      </c>
    </row>
    <row r="41" spans="1:14">
      <c r="A41">
        <v>39</v>
      </c>
      <c r="B41">
        <v>5.860878929432741</v>
      </c>
      <c r="C41">
        <v>275.6137806430525</v>
      </c>
      <c r="D41">
        <v>0.4993182398985641</v>
      </c>
      <c r="E41">
        <v>47.53052731380619</v>
      </c>
      <c r="F41">
        <v>124.2361889077799</v>
      </c>
      <c r="G41">
        <v>35117.95176248412</v>
      </c>
      <c r="H41">
        <v>0.1997132469996635</v>
      </c>
      <c r="I41">
        <v>0.1538218970765615</v>
      </c>
      <c r="J41">
        <v>11.72259243868121</v>
      </c>
      <c r="K41">
        <v>3.151241883735947</v>
      </c>
      <c r="L41">
        <v>998.1283006774964</v>
      </c>
      <c r="M41">
        <v>704.8721278179314</v>
      </c>
      <c r="N41">
        <v>1490.425733639226</v>
      </c>
    </row>
    <row r="42" spans="1:14">
      <c r="A42">
        <v>40</v>
      </c>
      <c r="B42">
        <v>6.157047666815366</v>
      </c>
      <c r="C42">
        <v>290.74789064447</v>
      </c>
      <c r="D42">
        <v>0.5000251879572468</v>
      </c>
      <c r="E42">
        <v>49.05518131031737</v>
      </c>
      <c r="F42">
        <v>117.7652213937015</v>
      </c>
      <c r="G42">
        <v>35115.51975036421</v>
      </c>
      <c r="H42">
        <v>0.2002009549857285</v>
      </c>
      <c r="I42">
        <v>0.1540053482616286</v>
      </c>
      <c r="J42">
        <v>11.98136741509809</v>
      </c>
      <c r="K42">
        <v>3.151241883735947</v>
      </c>
      <c r="L42">
        <v>998.1283006774964</v>
      </c>
      <c r="M42">
        <v>703.418830664555</v>
      </c>
      <c r="N42">
        <v>1428.668923244053</v>
      </c>
    </row>
    <row r="43" spans="1:14">
      <c r="A43">
        <v>41</v>
      </c>
      <c r="B43">
        <v>6.484265866983287</v>
      </c>
      <c r="C43">
        <v>306.3204695082526</v>
      </c>
      <c r="D43">
        <v>0.498658090028715</v>
      </c>
      <c r="E43">
        <v>50.62353203222275</v>
      </c>
      <c r="F43">
        <v>111.782326793887</v>
      </c>
      <c r="G43">
        <v>35117.96997982558</v>
      </c>
      <c r="H43">
        <v>0.2006925240064212</v>
      </c>
      <c r="I43">
        <v>0.1541904828737592</v>
      </c>
      <c r="J43">
        <v>12.2341905388612</v>
      </c>
      <c r="K43">
        <v>3.151241883735947</v>
      </c>
      <c r="L43">
        <v>998.1283006774964</v>
      </c>
      <c r="M43">
        <v>701.96022507313</v>
      </c>
      <c r="N43">
        <v>1372.656781288961</v>
      </c>
    </row>
    <row r="44" spans="1:14">
      <c r="A44">
        <v>42</v>
      </c>
      <c r="B44">
        <v>6.727285410659882</v>
      </c>
      <c r="C44">
        <v>317.5763239380106</v>
      </c>
      <c r="D44">
        <v>0.4978127358187298</v>
      </c>
      <c r="E44">
        <v>51.77435641540126</v>
      </c>
      <c r="F44">
        <v>107.8290705746876</v>
      </c>
      <c r="G44">
        <v>35123.46002089198</v>
      </c>
      <c r="H44">
        <v>0.2010856300774216</v>
      </c>
      <c r="I44">
        <v>0.1543387007899404</v>
      </c>
      <c r="J44">
        <v>12.39009123154409</v>
      </c>
      <c r="K44">
        <v>3.151241883735947</v>
      </c>
      <c r="L44">
        <v>998.1283006774964</v>
      </c>
      <c r="M44">
        <v>700.7982317451447</v>
      </c>
      <c r="N44">
        <v>1332.604764229847</v>
      </c>
    </row>
    <row r="45" spans="1:14">
      <c r="A45">
        <v>43</v>
      </c>
      <c r="B45">
        <v>7.001125737500105</v>
      </c>
      <c r="C45">
        <v>329.658000359272</v>
      </c>
      <c r="D45">
        <v>0.4995825536818073</v>
      </c>
      <c r="E45">
        <v>53.01774480752707</v>
      </c>
      <c r="F45">
        <v>103.8840177601938</v>
      </c>
      <c r="G45">
        <v>35127.93545559394</v>
      </c>
      <c r="H45">
        <v>0.2015054903388934</v>
      </c>
      <c r="I45">
        <v>0.1544971689848936</v>
      </c>
      <c r="J45">
        <v>12.54615784059548</v>
      </c>
      <c r="K45">
        <v>3.151241883735947</v>
      </c>
      <c r="L45">
        <v>998.1283006774964</v>
      </c>
      <c r="M45">
        <v>699.5614950171113</v>
      </c>
      <c r="N45">
        <v>1292.632162733977</v>
      </c>
    </row>
    <row r="46" spans="1:14">
      <c r="A46">
        <v>44</v>
      </c>
      <c r="B46">
        <v>7.237757597087307</v>
      </c>
      <c r="C46">
        <v>341.96872930974</v>
      </c>
      <c r="D46">
        <v>0.5014330258744232</v>
      </c>
      <c r="E46">
        <v>54.23252430885513</v>
      </c>
      <c r="F46">
        <v>100.1069945372538</v>
      </c>
      <c r="G46">
        <v>35102.46376121232</v>
      </c>
      <c r="H46">
        <v>0.2018880848244299</v>
      </c>
      <c r="I46">
        <v>0.1546417179302294</v>
      </c>
      <c r="J46">
        <v>12.73244823544644</v>
      </c>
      <c r="K46">
        <v>3.151241883735947</v>
      </c>
      <c r="L46">
        <v>998.1283006774964</v>
      </c>
      <c r="M46">
        <v>698.4384103618299</v>
      </c>
      <c r="N46">
        <v>1259.45463628847</v>
      </c>
    </row>
    <row r="47" spans="1:14">
      <c r="A47">
        <v>45</v>
      </c>
      <c r="B47">
        <v>7.350746101039563</v>
      </c>
      <c r="C47">
        <v>350.0832392093768</v>
      </c>
      <c r="D47">
        <v>0.5011014130894843</v>
      </c>
      <c r="E47">
        <v>55.03622734109945</v>
      </c>
      <c r="F47">
        <v>97.77536264440637</v>
      </c>
      <c r="G47">
        <v>35094.57166621934</v>
      </c>
      <c r="H47">
        <v>0.2021784303798295</v>
      </c>
      <c r="I47">
        <v>0.1547515067530671</v>
      </c>
      <c r="J47">
        <v>12.84646073277214</v>
      </c>
      <c r="K47">
        <v>3.151241883735947</v>
      </c>
      <c r="L47">
        <v>998.1283006774964</v>
      </c>
      <c r="M47">
        <v>697.5885756409007</v>
      </c>
      <c r="N47">
        <v>1240.169588979083</v>
      </c>
    </row>
    <row r="48" spans="1:14">
      <c r="A48">
        <v>46</v>
      </c>
      <c r="B48">
        <v>7.488855627274227</v>
      </c>
      <c r="C48">
        <v>354.1947791685386</v>
      </c>
      <c r="D48">
        <v>0.5015555022296501</v>
      </c>
      <c r="E48">
        <v>55.46773275928487</v>
      </c>
      <c r="F48">
        <v>96.63916726769347</v>
      </c>
      <c r="G48">
        <v>35093.71734619308</v>
      </c>
      <c r="H48">
        <v>0.2022833291290814</v>
      </c>
      <c r="I48">
        <v>0.1547911919093897</v>
      </c>
      <c r="J48">
        <v>12.89254699518589</v>
      </c>
      <c r="K48">
        <v>3.151241883735947</v>
      </c>
      <c r="L48">
        <v>998.1283006774964</v>
      </c>
      <c r="M48">
        <v>697.2820592404884</v>
      </c>
      <c r="N48">
        <v>1226.714448881428</v>
      </c>
    </row>
    <row r="49" spans="1:14">
      <c r="A49">
        <v>47</v>
      </c>
      <c r="B49">
        <v>7.482165913416909</v>
      </c>
      <c r="C49">
        <v>354.1601785445001</v>
      </c>
      <c r="D49">
        <v>0.5012663962409338</v>
      </c>
      <c r="E49">
        <v>55.46225444128212</v>
      </c>
      <c r="F49">
        <v>96.64908588407422</v>
      </c>
      <c r="G49">
        <v>35094.05535310168</v>
      </c>
      <c r="H49">
        <v>0.2023232955749722</v>
      </c>
      <c r="I49">
        <v>0.1548063147002927</v>
      </c>
      <c r="J49">
        <v>12.89147716821597</v>
      </c>
      <c r="K49">
        <v>3.151241883735947</v>
      </c>
      <c r="L49">
        <v>998.1283006774964</v>
      </c>
      <c r="M49">
        <v>697.1653488707603</v>
      </c>
      <c r="N49">
        <v>1228.011828494846</v>
      </c>
    </row>
    <row r="50" spans="1:14">
      <c r="A50">
        <v>48</v>
      </c>
      <c r="B50">
        <v>7.715712380728872</v>
      </c>
      <c r="C50">
        <v>364.1518212056832</v>
      </c>
      <c r="D50">
        <v>0.5024493147043357</v>
      </c>
      <c r="E50">
        <v>56.4437802183619</v>
      </c>
      <c r="F50">
        <v>94.02405579381139</v>
      </c>
      <c r="G50">
        <v>35113.60263629115</v>
      </c>
      <c r="H50">
        <v>0.2025368383029555</v>
      </c>
      <c r="I50">
        <v>0.1548871421087356</v>
      </c>
      <c r="J50">
        <v>13.03865761774628</v>
      </c>
      <c r="K50">
        <v>3.151241883735947</v>
      </c>
      <c r="L50">
        <v>998.1283006774964</v>
      </c>
      <c r="M50">
        <v>696.5424357608649</v>
      </c>
      <c r="N50">
        <v>1203.216659752598</v>
      </c>
    </row>
    <row r="51" spans="1:14">
      <c r="A51">
        <v>49</v>
      </c>
      <c r="B51">
        <v>7.926924138307095</v>
      </c>
      <c r="C51">
        <v>375.0779810213899</v>
      </c>
      <c r="D51">
        <v>0.5008958541816066</v>
      </c>
      <c r="E51">
        <v>57.52409890213053</v>
      </c>
      <c r="F51">
        <v>91.28711442190226</v>
      </c>
      <c r="G51">
        <v>35115.11346864019</v>
      </c>
      <c r="H51">
        <v>0.2028803703426372</v>
      </c>
      <c r="I51">
        <v>0.1550172616617099</v>
      </c>
      <c r="J51">
        <v>13.18185425524445</v>
      </c>
      <c r="K51">
        <v>3.151241883735947</v>
      </c>
      <c r="L51">
        <v>998.1283006774964</v>
      </c>
      <c r="M51">
        <v>695.5427225079791</v>
      </c>
      <c r="N51">
        <v>1178.991238187144</v>
      </c>
    </row>
    <row r="52" spans="1:14">
      <c r="A52">
        <v>50</v>
      </c>
      <c r="B52">
        <v>8.225580793093712</v>
      </c>
      <c r="C52">
        <v>389.0033514206505</v>
      </c>
      <c r="D52">
        <v>0.4999687267297411</v>
      </c>
      <c r="E52">
        <v>58.93297983762651</v>
      </c>
      <c r="F52">
        <v>88.02235798686694</v>
      </c>
      <c r="G52">
        <v>35117.52484104778</v>
      </c>
      <c r="H52">
        <v>0.2033322547006225</v>
      </c>
      <c r="I52">
        <v>0.1551885909541589</v>
      </c>
      <c r="J52">
        <v>13.33589798218399</v>
      </c>
      <c r="K52">
        <v>3.151241883735947</v>
      </c>
      <c r="L52">
        <v>998.1283006774964</v>
      </c>
      <c r="M52">
        <v>694.232150316469</v>
      </c>
      <c r="N52">
        <v>1145.851961351132</v>
      </c>
    </row>
    <row r="53" spans="1:14">
      <c r="A53">
        <v>51</v>
      </c>
      <c r="B53">
        <v>8.509595011770179</v>
      </c>
      <c r="C53">
        <v>402.4157044946152</v>
      </c>
      <c r="D53">
        <v>0.5012046561585002</v>
      </c>
      <c r="E53">
        <v>60.28886811294113</v>
      </c>
      <c r="F53">
        <v>85.08589110751882</v>
      </c>
      <c r="G53">
        <v>35115.33795253737</v>
      </c>
      <c r="H53">
        <v>0.2037910987582545</v>
      </c>
      <c r="I53">
        <v>0.1553627550357649</v>
      </c>
      <c r="J53">
        <v>13.47681001269627</v>
      </c>
      <c r="K53">
        <v>3.151241883735947</v>
      </c>
      <c r="L53">
        <v>998.1283006774964</v>
      </c>
      <c r="M53">
        <v>692.9065460128932</v>
      </c>
      <c r="N53">
        <v>1116.628948229237</v>
      </c>
    </row>
    <row r="54" spans="1:14">
      <c r="A54">
        <v>52</v>
      </c>
      <c r="B54">
        <v>8.791242741290917</v>
      </c>
      <c r="C54">
        <v>415.9923497075315</v>
      </c>
      <c r="D54">
        <v>0.5023151032383427</v>
      </c>
      <c r="E54">
        <v>61.63522969508991</v>
      </c>
      <c r="F54">
        <v>82.30207151150287</v>
      </c>
      <c r="G54">
        <v>35109.60455510351</v>
      </c>
      <c r="H54">
        <v>0.204208611589551</v>
      </c>
      <c r="I54">
        <v>0.1555214020760522</v>
      </c>
      <c r="J54">
        <v>13.63041738894098</v>
      </c>
      <c r="K54">
        <v>3.151241883735947</v>
      </c>
      <c r="L54">
        <v>998.1283006774964</v>
      </c>
      <c r="M54">
        <v>691.7048324525513</v>
      </c>
      <c r="N54">
        <v>1091.525153827728</v>
      </c>
    </row>
    <row r="55" spans="1:14">
      <c r="A55">
        <v>53</v>
      </c>
      <c r="B55">
        <v>9.085637507597825</v>
      </c>
      <c r="C55">
        <v>430.8861643373334</v>
      </c>
      <c r="D55">
        <v>0.5016464483501446</v>
      </c>
      <c r="E55">
        <v>63.09841768929302</v>
      </c>
      <c r="F55">
        <v>79.45054797317934</v>
      </c>
      <c r="G55">
        <v>35103.82406869386</v>
      </c>
      <c r="H55">
        <v>0.2046651018994161</v>
      </c>
      <c r="I55">
        <v>0.155695045801658</v>
      </c>
      <c r="J55">
        <v>13.79593819835244</v>
      </c>
      <c r="K55">
        <v>3.151241883735947</v>
      </c>
      <c r="L55">
        <v>998.1283006774964</v>
      </c>
      <c r="M55">
        <v>690.3957918589982</v>
      </c>
      <c r="N55">
        <v>1065.672579293468</v>
      </c>
    </row>
    <row r="56" spans="1:14">
      <c r="A56">
        <v>54</v>
      </c>
      <c r="B56">
        <v>9.364664650520657</v>
      </c>
      <c r="C56">
        <v>443.4613642486207</v>
      </c>
      <c r="D56">
        <v>0.5007053644947459</v>
      </c>
      <c r="E56">
        <v>64.37120804125792</v>
      </c>
      <c r="F56">
        <v>77.21446946880513</v>
      </c>
      <c r="G56">
        <v>35118.80826810837</v>
      </c>
      <c r="H56">
        <v>0.2050809343322154</v>
      </c>
      <c r="I56">
        <v>0.1558533922857917</v>
      </c>
      <c r="J56">
        <v>13.91022274031506</v>
      </c>
      <c r="K56">
        <v>3.151241883735947</v>
      </c>
      <c r="L56">
        <v>998.1283006774964</v>
      </c>
      <c r="M56">
        <v>689.2077360883092</v>
      </c>
      <c r="N56">
        <v>1042.884766799947</v>
      </c>
    </row>
    <row r="57" spans="1:14">
      <c r="A57">
        <v>55</v>
      </c>
      <c r="B57">
        <v>9.634781175717089</v>
      </c>
      <c r="C57">
        <v>453.9233745789434</v>
      </c>
      <c r="D57">
        <v>0.5009393436321198</v>
      </c>
      <c r="E57">
        <v>65.42526787775715</v>
      </c>
      <c r="F57">
        <v>75.44037331889216</v>
      </c>
      <c r="G57">
        <v>35123.8380001824</v>
      </c>
      <c r="H57">
        <v>0.20538502413151</v>
      </c>
      <c r="I57">
        <v>0.1559692892815047</v>
      </c>
      <c r="J57">
        <v>14.00493519370667</v>
      </c>
      <c r="K57">
        <v>3.151241883735947</v>
      </c>
      <c r="L57">
        <v>998.1283006774964</v>
      </c>
      <c r="M57">
        <v>688.3415726216556</v>
      </c>
      <c r="N57">
        <v>1024.144520714426</v>
      </c>
    </row>
    <row r="58" spans="1:14">
      <c r="A58">
        <v>56</v>
      </c>
      <c r="B58">
        <v>9.681099855560364</v>
      </c>
      <c r="C58">
        <v>458.3424319153806</v>
      </c>
      <c r="D58">
        <v>0.5006487229485326</v>
      </c>
      <c r="E58">
        <v>65.84619279275945</v>
      </c>
      <c r="F58">
        <v>74.71384741445053</v>
      </c>
      <c r="G58">
        <v>35124.59337075664</v>
      </c>
      <c r="H58">
        <v>0.2055582324112674</v>
      </c>
      <c r="I58">
        <v>0.1560353419472172</v>
      </c>
      <c r="J58">
        <v>14.05318131597623</v>
      </c>
      <c r="K58">
        <v>3.151241883735947</v>
      </c>
      <c r="L58">
        <v>998.1283006774964</v>
      </c>
      <c r="M58">
        <v>687.8492015654886</v>
      </c>
      <c r="N58">
        <v>1018.97985557656</v>
      </c>
    </row>
    <row r="59" spans="1:14">
      <c r="A59">
        <v>57</v>
      </c>
      <c r="B59">
        <v>9.696464455605051</v>
      </c>
      <c r="C59">
        <v>458.3301709152708</v>
      </c>
      <c r="D59">
        <v>0.5009003596740161</v>
      </c>
      <c r="E59">
        <v>65.84711884442622</v>
      </c>
      <c r="F59">
        <v>74.71549395387164</v>
      </c>
      <c r="G59">
        <v>35124.27055516251</v>
      </c>
      <c r="H59">
        <v>0.2055251282656655</v>
      </c>
      <c r="I59">
        <v>0.156022715598951</v>
      </c>
      <c r="J59">
        <v>14.05449489474887</v>
      </c>
      <c r="K59">
        <v>3.151241883735947</v>
      </c>
      <c r="L59">
        <v>998.1283006774964</v>
      </c>
      <c r="M59">
        <v>687.9432496242007</v>
      </c>
      <c r="N59">
        <v>1018.898672378314</v>
      </c>
    </row>
    <row r="60" spans="1:14">
      <c r="A60">
        <v>58</v>
      </c>
      <c r="B60">
        <v>9.833952426666128</v>
      </c>
      <c r="C60">
        <v>466.6412869934064</v>
      </c>
      <c r="D60">
        <v>0.5000859495581522</v>
      </c>
      <c r="E60">
        <v>66.69399756177731</v>
      </c>
      <c r="F60">
        <v>73.37001248019634</v>
      </c>
      <c r="G60">
        <v>35110.494428331</v>
      </c>
      <c r="H60">
        <v>0.2058877480453984</v>
      </c>
      <c r="I60">
        <v>0.1561610785761656</v>
      </c>
      <c r="J60">
        <v>14.11551772651371</v>
      </c>
      <c r="K60">
        <v>3.151241883735947</v>
      </c>
      <c r="L60">
        <v>998.1283006774964</v>
      </c>
      <c r="M60">
        <v>686.9144835502387</v>
      </c>
      <c r="N60">
        <v>1004.963150749923</v>
      </c>
    </row>
    <row r="61" spans="1:14">
      <c r="A61">
        <v>59</v>
      </c>
      <c r="B61">
        <v>10.075127925805</v>
      </c>
      <c r="C61">
        <v>477.5136134029688</v>
      </c>
      <c r="D61">
        <v>0.5012244699798425</v>
      </c>
      <c r="E61">
        <v>67.79055690685907</v>
      </c>
      <c r="F61">
        <v>71.69811583384487</v>
      </c>
      <c r="G61">
        <v>35109.19305937651</v>
      </c>
      <c r="H61">
        <v>0.2062392277093759</v>
      </c>
      <c r="I61">
        <v>0.1562953064539992</v>
      </c>
      <c r="J61">
        <v>14.20491074299557</v>
      </c>
      <c r="K61">
        <v>3.151241883735947</v>
      </c>
      <c r="L61">
        <v>998.1283006774964</v>
      </c>
      <c r="M61">
        <v>685.9203123266614</v>
      </c>
      <c r="N61">
        <v>987.5707193067857</v>
      </c>
    </row>
    <row r="62" spans="1:14">
      <c r="A62">
        <v>60</v>
      </c>
      <c r="B62">
        <v>10.37679606993073</v>
      </c>
      <c r="C62">
        <v>492.3868162313311</v>
      </c>
      <c r="D62">
        <v>0.5019922358640997</v>
      </c>
      <c r="E62">
        <v>69.25511552046241</v>
      </c>
      <c r="F62">
        <v>69.53029593560127</v>
      </c>
      <c r="G62">
        <v>35107.14242207473</v>
      </c>
      <c r="H62">
        <v>0.206708339158316</v>
      </c>
      <c r="I62">
        <v>0.1564746339232826</v>
      </c>
      <c r="J62">
        <v>14.33888678539157</v>
      </c>
      <c r="K62">
        <v>3.151241883735947</v>
      </c>
      <c r="L62">
        <v>998.1283006774964</v>
      </c>
      <c r="M62">
        <v>684.5979774027873</v>
      </c>
      <c r="N62">
        <v>967.5268802661084</v>
      </c>
    </row>
    <row r="63" spans="1:14">
      <c r="A63">
        <v>61</v>
      </c>
      <c r="B63">
        <v>10.67417666157334</v>
      </c>
      <c r="C63">
        <v>506.7338341926842</v>
      </c>
      <c r="D63">
        <v>0.5009392704626309</v>
      </c>
      <c r="E63">
        <v>70.66294416488454</v>
      </c>
      <c r="F63">
        <v>67.56338168698554</v>
      </c>
      <c r="G63">
        <v>35108.84323390872</v>
      </c>
      <c r="H63">
        <v>0.2071375476999163</v>
      </c>
      <c r="I63">
        <v>0.1566388841828711</v>
      </c>
      <c r="J63">
        <v>14.46528563408294</v>
      </c>
      <c r="K63">
        <v>3.151241883735947</v>
      </c>
      <c r="L63">
        <v>998.1283006774964</v>
      </c>
      <c r="M63">
        <v>683.3926645023877</v>
      </c>
      <c r="N63">
        <v>949.249182993755</v>
      </c>
    </row>
    <row r="64" spans="1:14">
      <c r="A64">
        <v>62</v>
      </c>
      <c r="B64">
        <v>10.91148304362066</v>
      </c>
      <c r="C64">
        <v>517.7668598833054</v>
      </c>
      <c r="D64">
        <v>0.4998345025341061</v>
      </c>
      <c r="E64">
        <v>71.76610156812229</v>
      </c>
      <c r="F64">
        <v>66.12881087661006</v>
      </c>
      <c r="G64">
        <v>35114.15383816751</v>
      </c>
      <c r="H64">
        <v>0.2075087591820209</v>
      </c>
      <c r="I64">
        <v>0.1567810756172598</v>
      </c>
      <c r="J64">
        <v>14.54803874544273</v>
      </c>
      <c r="K64">
        <v>3.151241883735947</v>
      </c>
      <c r="L64">
        <v>998.1283006774964</v>
      </c>
      <c r="M64">
        <v>682.3537017292739</v>
      </c>
      <c r="N64">
        <v>934.423969200026</v>
      </c>
    </row>
    <row r="65" spans="1:14">
      <c r="A65">
        <v>63</v>
      </c>
      <c r="B65">
        <v>11.20538245299355</v>
      </c>
      <c r="C65">
        <v>530.5382919586939</v>
      </c>
      <c r="D65">
        <v>0.5001610020710846</v>
      </c>
      <c r="E65">
        <v>73.05761175591353</v>
      </c>
      <c r="F65">
        <v>64.5433214520416</v>
      </c>
      <c r="G65">
        <v>35120.94736838291</v>
      </c>
      <c r="H65">
        <v>0.2079380021397793</v>
      </c>
      <c r="I65">
        <v>0.1569456521543191</v>
      </c>
      <c r="J65">
        <v>14.63571102562892</v>
      </c>
      <c r="K65">
        <v>3.151241883735947</v>
      </c>
      <c r="L65">
        <v>998.1283006774964</v>
      </c>
      <c r="M65">
        <v>681.156321967227</v>
      </c>
      <c r="N65">
        <v>917.8426504224335</v>
      </c>
    </row>
    <row r="66" spans="1:14">
      <c r="A66">
        <v>64</v>
      </c>
      <c r="B66">
        <v>11.5057254156397</v>
      </c>
      <c r="C66">
        <v>545.1549490600846</v>
      </c>
      <c r="D66">
        <v>0.5008300802797905</v>
      </c>
      <c r="E66">
        <v>74.49116002096542</v>
      </c>
      <c r="F66">
        <v>62.80379883620687</v>
      </c>
      <c r="G66">
        <v>35111.14383803309</v>
      </c>
      <c r="H66">
        <v>0.2083957867450389</v>
      </c>
      <c r="I66">
        <v>0.1571213560571164</v>
      </c>
      <c r="J66">
        <v>14.74990828609598</v>
      </c>
      <c r="K66">
        <v>3.151241883735947</v>
      </c>
      <c r="L66">
        <v>998.1283006774964</v>
      </c>
      <c r="M66">
        <v>679.8840306515129</v>
      </c>
      <c r="N66">
        <v>901.4135084339767</v>
      </c>
    </row>
    <row r="67" spans="1:14">
      <c r="A67">
        <v>65</v>
      </c>
      <c r="B67">
        <v>11.71513205214406</v>
      </c>
      <c r="C67">
        <v>557.123032744849</v>
      </c>
      <c r="D67">
        <v>0.5006582871984361</v>
      </c>
      <c r="E67">
        <v>75.66433381763088</v>
      </c>
      <c r="F67">
        <v>61.45092239273676</v>
      </c>
      <c r="G67">
        <v>35106.98882418848</v>
      </c>
      <c r="H67">
        <v>0.208805915290501</v>
      </c>
      <c r="I67">
        <v>0.1572789298613508</v>
      </c>
      <c r="J67">
        <v>14.83941507883383</v>
      </c>
      <c r="K67">
        <v>3.151241883735947</v>
      </c>
      <c r="L67">
        <v>998.1283006774964</v>
      </c>
      <c r="M67">
        <v>678.7482882527967</v>
      </c>
      <c r="N67">
        <v>889.1647275302778</v>
      </c>
    </row>
    <row r="68" spans="1:14">
      <c r="A68">
        <v>66</v>
      </c>
      <c r="B68">
        <v>11.87331966963923</v>
      </c>
      <c r="C68">
        <v>562.5676704303205</v>
      </c>
      <c r="D68">
        <v>0.5008800802109574</v>
      </c>
      <c r="E68">
        <v>76.2220341879229</v>
      </c>
      <c r="F68">
        <v>60.85548081776076</v>
      </c>
      <c r="G68">
        <v>35106.19248049824</v>
      </c>
      <c r="H68">
        <v>0.2089480569635065</v>
      </c>
      <c r="I68">
        <v>0.1573335769350553</v>
      </c>
      <c r="J68">
        <v>14.87155491231889</v>
      </c>
      <c r="K68">
        <v>3.151241883735947</v>
      </c>
      <c r="L68">
        <v>998.1283006774964</v>
      </c>
      <c r="M68">
        <v>678.3555650298475</v>
      </c>
      <c r="N68">
        <v>882.0649342164087</v>
      </c>
    </row>
    <row r="69" spans="1:14">
      <c r="A69">
        <v>67</v>
      </c>
      <c r="B69">
        <v>11.89890206729155</v>
      </c>
      <c r="C69">
        <v>563.1185147762619</v>
      </c>
      <c r="D69">
        <v>0.5010505324436336</v>
      </c>
      <c r="E69">
        <v>76.28042858103915</v>
      </c>
      <c r="F69">
        <v>60.79499404004116</v>
      </c>
      <c r="G69">
        <v>35105.11382668813</v>
      </c>
      <c r="H69">
        <v>0.2089367977321184</v>
      </c>
      <c r="I69">
        <v>0.1573292476037461</v>
      </c>
      <c r="J69">
        <v>14.87542001838487</v>
      </c>
      <c r="K69">
        <v>3.151241883735947</v>
      </c>
      <c r="L69">
        <v>998.1283006774964</v>
      </c>
      <c r="M69">
        <v>678.3866562956491</v>
      </c>
      <c r="N69">
        <v>881.3637009106551</v>
      </c>
    </row>
    <row r="70" spans="1:14">
      <c r="A70">
        <v>68</v>
      </c>
      <c r="B70">
        <v>12.18598541424435</v>
      </c>
      <c r="C70">
        <v>575.852895023135</v>
      </c>
      <c r="D70">
        <v>0.5015269112308801</v>
      </c>
      <c r="E70">
        <v>77.51826161942071</v>
      </c>
      <c r="F70">
        <v>59.45983008283331</v>
      </c>
      <c r="G70">
        <v>35115.77090893529</v>
      </c>
      <c r="H70">
        <v>0.2092805393810377</v>
      </c>
      <c r="I70">
        <v>0.1574614724742891</v>
      </c>
      <c r="J70">
        <v>14.97269794070774</v>
      </c>
      <c r="K70">
        <v>3.151241883735947</v>
      </c>
      <c r="L70">
        <v>998.1283006774964</v>
      </c>
      <c r="M70">
        <v>677.4387525422487</v>
      </c>
      <c r="N70">
        <v>868.7847395940985</v>
      </c>
    </row>
    <row r="71" spans="1:14">
      <c r="A71">
        <v>69</v>
      </c>
      <c r="B71">
        <v>12.43920171597028</v>
      </c>
      <c r="C71">
        <v>588.4375363753472</v>
      </c>
      <c r="D71">
        <v>0.5006548729519374</v>
      </c>
      <c r="E71">
        <v>78.74436316940485</v>
      </c>
      <c r="F71">
        <v>58.18907294995417</v>
      </c>
      <c r="G71">
        <v>35116.80978864156</v>
      </c>
      <c r="H71">
        <v>0.2096780033278245</v>
      </c>
      <c r="I71">
        <v>0.1576144946582916</v>
      </c>
      <c r="J71">
        <v>15.06229450377445</v>
      </c>
      <c r="K71">
        <v>3.151241883735947</v>
      </c>
      <c r="L71">
        <v>998.1283006774964</v>
      </c>
      <c r="M71">
        <v>676.346057510444</v>
      </c>
      <c r="N71">
        <v>857.0911316950042</v>
      </c>
    </row>
    <row r="72" spans="1:14">
      <c r="A72">
        <v>70</v>
      </c>
      <c r="B72">
        <v>12.73270173975391</v>
      </c>
      <c r="C72">
        <v>601.9182008653538</v>
      </c>
      <c r="D72">
        <v>0.500017921331532</v>
      </c>
      <c r="E72">
        <v>80.08448547669406</v>
      </c>
      <c r="F72">
        <v>56.88733654999383</v>
      </c>
      <c r="G72">
        <v>35118.58686375712</v>
      </c>
      <c r="H72">
        <v>0.2101136257010009</v>
      </c>
      <c r="I72">
        <v>0.157782370213466</v>
      </c>
      <c r="J72">
        <v>15.14509969995538</v>
      </c>
      <c r="K72">
        <v>3.151241883735947</v>
      </c>
      <c r="L72">
        <v>998.1283006774964</v>
      </c>
      <c r="M72">
        <v>675.1525684948165</v>
      </c>
      <c r="N72">
        <v>843.6590487679352</v>
      </c>
    </row>
    <row r="73" spans="1:14">
      <c r="A73">
        <v>71</v>
      </c>
      <c r="B73">
        <v>12.99084901046582</v>
      </c>
      <c r="C73">
        <v>613.9215436969356</v>
      </c>
      <c r="D73">
        <v>0.5008771323596591</v>
      </c>
      <c r="E73">
        <v>81.28189236418932</v>
      </c>
      <c r="F73">
        <v>55.77398547247866</v>
      </c>
      <c r="G73">
        <v>35117.24284615789</v>
      </c>
      <c r="H73">
        <v>0.2105241907260959</v>
      </c>
      <c r="I73">
        <v>0.1579407445355927</v>
      </c>
      <c r="J73">
        <v>15.21444600529656</v>
      </c>
      <c r="K73">
        <v>3.151241883735947</v>
      </c>
      <c r="L73">
        <v>998.1283006774964</v>
      </c>
      <c r="M73">
        <v>674.031643000605</v>
      </c>
      <c r="N73">
        <v>832.1565344058641</v>
      </c>
    </row>
    <row r="74" spans="1:14">
      <c r="A74">
        <v>72</v>
      </c>
      <c r="B74">
        <v>13.24326155641696</v>
      </c>
      <c r="C74">
        <v>626.1461865396109</v>
      </c>
      <c r="D74">
        <v>0.5018798926824527</v>
      </c>
      <c r="E74">
        <v>82.4743250336191</v>
      </c>
      <c r="F74">
        <v>54.68130079909677</v>
      </c>
      <c r="G74">
        <v>35112.51626812843</v>
      </c>
      <c r="H74">
        <v>0.2108922136348752</v>
      </c>
      <c r="I74">
        <v>0.1580828359000961</v>
      </c>
      <c r="J74">
        <v>15.29380019335464</v>
      </c>
      <c r="K74">
        <v>3.151241883735947</v>
      </c>
      <c r="L74">
        <v>998.1283006774964</v>
      </c>
      <c r="M74">
        <v>673.0300764069896</v>
      </c>
      <c r="N74">
        <v>822.0215465124177</v>
      </c>
    </row>
    <row r="75" spans="1:14">
      <c r="A75">
        <v>73</v>
      </c>
      <c r="B75">
        <v>13.52717604902709</v>
      </c>
      <c r="C75">
        <v>640.8736408983583</v>
      </c>
      <c r="D75">
        <v>0.5017151543311346</v>
      </c>
      <c r="E75">
        <v>83.88946761796443</v>
      </c>
      <c r="F75">
        <v>53.41949034488903</v>
      </c>
      <c r="G75">
        <v>35105.82687189624</v>
      </c>
      <c r="H75">
        <v>0.2113353175655299</v>
      </c>
      <c r="I75">
        <v>0.15825407508982</v>
      </c>
      <c r="J75">
        <v>15.3922538134746</v>
      </c>
      <c r="K75">
        <v>3.151241883735947</v>
      </c>
      <c r="L75">
        <v>998.1283006774964</v>
      </c>
      <c r="M75">
        <v>671.8281838215647</v>
      </c>
      <c r="N75">
        <v>810.4903794753873</v>
      </c>
    </row>
    <row r="76" spans="1:14">
      <c r="A76">
        <v>74</v>
      </c>
      <c r="B76">
        <v>13.82709918484744</v>
      </c>
      <c r="C76">
        <v>654.9018844376492</v>
      </c>
      <c r="D76">
        <v>0.5012143413182938</v>
      </c>
      <c r="E76">
        <v>85.27197157104186</v>
      </c>
      <c r="F76">
        <v>52.28063093841444</v>
      </c>
      <c r="G76">
        <v>35112.90776968254</v>
      </c>
      <c r="H76">
        <v>0.2117831995299878</v>
      </c>
      <c r="I76">
        <v>0.1584273373263903</v>
      </c>
      <c r="J76">
        <v>15.4714720242096</v>
      </c>
      <c r="K76">
        <v>3.151241883735947</v>
      </c>
      <c r="L76">
        <v>998.1283006774964</v>
      </c>
      <c r="M76">
        <v>670.617754057044</v>
      </c>
      <c r="N76">
        <v>799.1021918444666</v>
      </c>
    </row>
    <row r="77" spans="1:14">
      <c r="A77">
        <v>75</v>
      </c>
      <c r="B77">
        <v>14.14225535146632</v>
      </c>
      <c r="C77">
        <v>667.9925520773495</v>
      </c>
      <c r="D77">
        <v>0.5012884594989988</v>
      </c>
      <c r="E77">
        <v>86.56049892660229</v>
      </c>
      <c r="F77">
        <v>51.25881511603836</v>
      </c>
      <c r="G77">
        <v>35116.55377901575</v>
      </c>
      <c r="H77">
        <v>0.2121645309743704</v>
      </c>
      <c r="I77">
        <v>0.1585749940950404</v>
      </c>
      <c r="J77">
        <v>15.54392386483957</v>
      </c>
      <c r="K77">
        <v>3.151241883735947</v>
      </c>
      <c r="L77">
        <v>998.1283006774964</v>
      </c>
      <c r="M77">
        <v>669.5906667185999</v>
      </c>
      <c r="N77">
        <v>788.4825465945599</v>
      </c>
    </row>
    <row r="78" spans="1:14">
      <c r="A78">
        <v>76</v>
      </c>
      <c r="B78">
        <v>14.3093578268709</v>
      </c>
      <c r="C78">
        <v>675.1316800142841</v>
      </c>
      <c r="D78">
        <v>0.5012591518911421</v>
      </c>
      <c r="E78">
        <v>87.27588901711884</v>
      </c>
      <c r="F78">
        <v>50.71195218810374</v>
      </c>
      <c r="G78">
        <v>35110.03128248586</v>
      </c>
      <c r="H78">
        <v>0.2123800501253589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669.0115936780376</v>
      </c>
      <c r="N78">
        <v>782.9233784979597</v>
      </c>
    </row>
    <row r="79" spans="1:14">
      <c r="A79">
        <v>77</v>
      </c>
      <c r="B79">
        <v>14.40176158020498</v>
      </c>
      <c r="C79">
        <v>681.6017866796792</v>
      </c>
      <c r="D79">
        <v>0.5010490519346041</v>
      </c>
      <c r="E79">
        <v>87.88715258455987</v>
      </c>
      <c r="F79">
        <v>50.23129132042523</v>
      </c>
      <c r="G79">
        <v>35111.01614982736</v>
      </c>
      <c r="H79">
        <v>0.2126111321499856</v>
      </c>
      <c r="I79">
        <v>0.1587480867779426</v>
      </c>
      <c r="J79">
        <v>15.62046284962604</v>
      </c>
      <c r="K79">
        <v>3.151241883735947</v>
      </c>
      <c r="L79">
        <v>998.1283006774964</v>
      </c>
      <c r="M79">
        <v>668.3918334991179</v>
      </c>
      <c r="N79">
        <v>779.005235104423</v>
      </c>
    </row>
    <row r="80" spans="1:14">
      <c r="A80">
        <v>78</v>
      </c>
      <c r="B80">
        <v>14.55997311820575</v>
      </c>
      <c r="C80">
        <v>690.3570324656025</v>
      </c>
      <c r="D80">
        <v>0.5005547225131886</v>
      </c>
      <c r="E80">
        <v>88.75299993279978</v>
      </c>
      <c r="F80">
        <v>49.58951413928222</v>
      </c>
      <c r="G80">
        <v>35104.47997258061</v>
      </c>
      <c r="H80">
        <v>0.2129584251798445</v>
      </c>
      <c r="I80">
        <v>0.1588828107138685</v>
      </c>
      <c r="J80">
        <v>15.66222610203604</v>
      </c>
      <c r="K80">
        <v>3.151241883735947</v>
      </c>
      <c r="L80">
        <v>998.1283006774964</v>
      </c>
      <c r="M80">
        <v>667.4625849813843</v>
      </c>
      <c r="N80">
        <v>772.4470683581794</v>
      </c>
    </row>
    <row r="81" spans="1:14">
      <c r="A81">
        <v>79</v>
      </c>
      <c r="B81">
        <v>14.82284873917316</v>
      </c>
      <c r="C81">
        <v>702.3301107970069</v>
      </c>
      <c r="D81">
        <v>0.5011952400616334</v>
      </c>
      <c r="E81">
        <v>89.93467952738452</v>
      </c>
      <c r="F81">
        <v>48.74376911154293</v>
      </c>
      <c r="G81">
        <v>35103.97384891612</v>
      </c>
      <c r="H81">
        <v>0.2133319282077656</v>
      </c>
      <c r="I81">
        <v>0.159027819883136</v>
      </c>
      <c r="J81">
        <v>15.72181717758232</v>
      </c>
      <c r="K81">
        <v>3.151241883735947</v>
      </c>
      <c r="L81">
        <v>998.1283006774964</v>
      </c>
      <c r="M81">
        <v>666.4661280912046</v>
      </c>
      <c r="N81">
        <v>763.5813090321944</v>
      </c>
    </row>
    <row r="82" spans="1:14">
      <c r="A82">
        <v>80</v>
      </c>
      <c r="B82">
        <v>15.12513335289029</v>
      </c>
      <c r="C82">
        <v>717.2256471115928</v>
      </c>
      <c r="D82">
        <v>0.5017000570121697</v>
      </c>
      <c r="E82">
        <v>91.37254896389697</v>
      </c>
      <c r="F82">
        <v>47.73063319662623</v>
      </c>
      <c r="G82">
        <v>35102.80889036143</v>
      </c>
      <c r="H82">
        <v>0.21378566625919</v>
      </c>
      <c r="I82">
        <v>0.159204143200789</v>
      </c>
      <c r="J82">
        <v>15.80325322366438</v>
      </c>
      <c r="K82">
        <v>3.151241883735947</v>
      </c>
      <c r="L82">
        <v>998.1283006774964</v>
      </c>
      <c r="M82">
        <v>665.2596673612292</v>
      </c>
      <c r="N82">
        <v>753.9673054041832</v>
      </c>
    </row>
    <row r="83" spans="1:14">
      <c r="A83">
        <v>81</v>
      </c>
      <c r="B83">
        <v>15.41198932211452</v>
      </c>
      <c r="C83">
        <v>731.1998177132974</v>
      </c>
      <c r="D83">
        <v>0.5009284871088979</v>
      </c>
      <c r="E83">
        <v>92.71352352532443</v>
      </c>
      <c r="F83">
        <v>46.81937940456928</v>
      </c>
      <c r="G83">
        <v>35104.18369951032</v>
      </c>
      <c r="H83">
        <v>0.2141878053740522</v>
      </c>
      <c r="I83">
        <v>0.1593605646803786</v>
      </c>
      <c r="J83">
        <v>15.8797124927564</v>
      </c>
      <c r="K83">
        <v>3.151241883735947</v>
      </c>
      <c r="L83">
        <v>998.1283006774964</v>
      </c>
      <c r="M83">
        <v>664.1941014911472</v>
      </c>
      <c r="N83">
        <v>745.3522244145832</v>
      </c>
    </row>
    <row r="84" spans="1:14">
      <c r="A84">
        <v>82</v>
      </c>
      <c r="B84">
        <v>15.62253676393069</v>
      </c>
      <c r="C84">
        <v>740.960740038684</v>
      </c>
      <c r="D84">
        <v>0.4999797729710247</v>
      </c>
      <c r="E84">
        <v>93.6694082356464</v>
      </c>
      <c r="F84">
        <v>46.20561420270295</v>
      </c>
      <c r="G84">
        <v>35108.63251452219</v>
      </c>
      <c r="H84">
        <v>0.2145081708422089</v>
      </c>
      <c r="I84">
        <v>0.1594852786860399</v>
      </c>
      <c r="J84">
        <v>15.92520967847958</v>
      </c>
      <c r="K84">
        <v>3.151241883735947</v>
      </c>
      <c r="L84">
        <v>998.1283006774964</v>
      </c>
      <c r="M84">
        <v>663.3476883642031</v>
      </c>
      <c r="N84">
        <v>738.8704674997272</v>
      </c>
    </row>
    <row r="85" spans="1:14">
      <c r="A85">
        <v>83</v>
      </c>
      <c r="B85">
        <v>15.89647344348862</v>
      </c>
      <c r="C85">
        <v>752.4391737032018</v>
      </c>
      <c r="D85">
        <v>0.5000308538385441</v>
      </c>
      <c r="E85">
        <v>94.81693859706415</v>
      </c>
      <c r="F85">
        <v>45.50558418800743</v>
      </c>
      <c r="G85">
        <v>35115.90865798038</v>
      </c>
      <c r="H85">
        <v>0.2148853441053487</v>
      </c>
      <c r="I85">
        <v>0.159632220921599</v>
      </c>
      <c r="J85">
        <v>15.97166765424998</v>
      </c>
      <c r="K85">
        <v>3.151241883735947</v>
      </c>
      <c r="L85">
        <v>998.1283006774964</v>
      </c>
      <c r="M85">
        <v>662.3539859797695</v>
      </c>
      <c r="N85">
        <v>731.2073969646386</v>
      </c>
    </row>
    <row r="86" spans="1:14">
      <c r="A86">
        <v>84</v>
      </c>
      <c r="B86">
        <v>16.20373280182253</v>
      </c>
      <c r="C86">
        <v>766.9837388556793</v>
      </c>
      <c r="D86">
        <v>0.5004239179944444</v>
      </c>
      <c r="E86">
        <v>96.22339044525479</v>
      </c>
      <c r="F86">
        <v>44.6392288724799</v>
      </c>
      <c r="G86">
        <v>35110.66564786682</v>
      </c>
      <c r="H86">
        <v>0.2153299132210104</v>
      </c>
      <c r="I86">
        <v>0.159805577240565</v>
      </c>
      <c r="J86">
        <v>16.04188234078995</v>
      </c>
      <c r="K86">
        <v>3.151241883735947</v>
      </c>
      <c r="L86">
        <v>998.1283006774964</v>
      </c>
      <c r="M86">
        <v>661.1865888903726</v>
      </c>
      <c r="N86">
        <v>722.6238380603307</v>
      </c>
    </row>
    <row r="87" spans="1:14">
      <c r="A87">
        <v>85</v>
      </c>
      <c r="B87">
        <v>16.45180161360965</v>
      </c>
      <c r="C87">
        <v>780.3642020152228</v>
      </c>
      <c r="D87">
        <v>0.5003585700613292</v>
      </c>
      <c r="E87">
        <v>97.51443341129828</v>
      </c>
      <c r="F87">
        <v>43.87180047970079</v>
      </c>
      <c r="G87">
        <v>35107.50547199434</v>
      </c>
      <c r="H87">
        <v>0.2157724141001532</v>
      </c>
      <c r="I87">
        <v>0.1599782957297191</v>
      </c>
      <c r="J87">
        <v>16.1049024759001</v>
      </c>
      <c r="K87">
        <v>3.151241883735947</v>
      </c>
      <c r="L87">
        <v>998.1283006774964</v>
      </c>
      <c r="M87">
        <v>660.0287552041956</v>
      </c>
      <c r="N87">
        <v>715.3418451520467</v>
      </c>
    </row>
    <row r="88" spans="1:14">
      <c r="A88">
        <v>86</v>
      </c>
      <c r="B88">
        <v>16.59553471933746</v>
      </c>
      <c r="C88">
        <v>787.883911760771</v>
      </c>
      <c r="D88">
        <v>0.5003974234546703</v>
      </c>
      <c r="E88">
        <v>98.22533768057427</v>
      </c>
      <c r="F88">
        <v>43.45656638748338</v>
      </c>
      <c r="G88">
        <v>35112.99936149285</v>
      </c>
      <c r="H88">
        <v>0.2160169017045027</v>
      </c>
      <c r="I88">
        <v>0.1600737969561677</v>
      </c>
      <c r="J88">
        <v>16.14292217907695</v>
      </c>
      <c r="K88">
        <v>3.151241883735947</v>
      </c>
      <c r="L88">
        <v>998.1283006774964</v>
      </c>
      <c r="M88">
        <v>659.3907964838785</v>
      </c>
      <c r="N88">
        <v>711.3743261193441</v>
      </c>
    </row>
    <row r="89" spans="1:14">
      <c r="A89">
        <v>87</v>
      </c>
      <c r="B89">
        <v>16.78002707730036</v>
      </c>
      <c r="C89">
        <v>794.7728884102146</v>
      </c>
      <c r="D89">
        <v>0.5005627115066033</v>
      </c>
      <c r="E89">
        <v>98.91319985409019</v>
      </c>
      <c r="F89">
        <v>43.07933734832328</v>
      </c>
      <c r="G89">
        <v>35112.11907761863</v>
      </c>
      <c r="H89">
        <v>0.2162042751121173</v>
      </c>
      <c r="I89">
        <v>0.1601470229567043</v>
      </c>
      <c r="J89">
        <v>16.1688038519528</v>
      </c>
      <c r="K89">
        <v>3.151241883735947</v>
      </c>
      <c r="L89">
        <v>998.1283006774964</v>
      </c>
      <c r="M89">
        <v>658.9027145261995</v>
      </c>
      <c r="N89">
        <v>706.9819352614371</v>
      </c>
    </row>
    <row r="90" spans="1:14">
      <c r="A90">
        <v>88</v>
      </c>
      <c r="B90">
        <v>17.08551229005991</v>
      </c>
      <c r="C90">
        <v>808.1636921743221</v>
      </c>
      <c r="D90">
        <v>0.5009858179180062</v>
      </c>
      <c r="E90">
        <v>100.1987694254735</v>
      </c>
      <c r="F90">
        <v>42.36877989091393</v>
      </c>
      <c r="G90">
        <v>35117.35950649312</v>
      </c>
      <c r="H90">
        <v>0.2165489495720233</v>
      </c>
      <c r="I90">
        <v>0.1602818008687072</v>
      </c>
      <c r="J90">
        <v>16.23177806176374</v>
      </c>
      <c r="K90">
        <v>3.151241883735947</v>
      </c>
      <c r="L90">
        <v>998.1283006774964</v>
      </c>
      <c r="M90">
        <v>658.0067929096357</v>
      </c>
      <c r="N90">
        <v>699.9778541217457</v>
      </c>
    </row>
    <row r="91" spans="1:14">
      <c r="A91">
        <v>89</v>
      </c>
      <c r="B91">
        <v>17.34772135808513</v>
      </c>
      <c r="C91">
        <v>821.2641394253785</v>
      </c>
      <c r="D91">
        <v>0.5004378049840589</v>
      </c>
      <c r="E91">
        <v>101.4507174520762</v>
      </c>
      <c r="F91">
        <v>41.69325094093545</v>
      </c>
      <c r="G91">
        <v>35117.88403507619</v>
      </c>
      <c r="H91">
        <v>0.2169548353512902</v>
      </c>
      <c r="I91">
        <v>0.1604406439337026</v>
      </c>
      <c r="J91">
        <v>16.29153983822069</v>
      </c>
      <c r="K91">
        <v>3.151241883735947</v>
      </c>
      <c r="L91">
        <v>998.1283006774964</v>
      </c>
      <c r="M91">
        <v>656.9549200682775</v>
      </c>
      <c r="N91">
        <v>693.5489426267943</v>
      </c>
    </row>
    <row r="92" spans="1:14">
      <c r="A92">
        <v>90</v>
      </c>
      <c r="B92">
        <v>17.63587598392659</v>
      </c>
      <c r="C92">
        <v>834.4634162368475</v>
      </c>
      <c r="D92">
        <v>0.4999727317764513</v>
      </c>
      <c r="E92">
        <v>102.7381850561031</v>
      </c>
      <c r="F92">
        <v>41.03447830038746</v>
      </c>
      <c r="G92">
        <v>35119.08221944497</v>
      </c>
      <c r="H92">
        <v>0.2173738675176671</v>
      </c>
      <c r="I92">
        <v>0.1606047785915413</v>
      </c>
      <c r="J92">
        <v>16.34351954791229</v>
      </c>
      <c r="K92">
        <v>3.151241883735947</v>
      </c>
      <c r="L92">
        <v>998.1283006774964</v>
      </c>
      <c r="M92">
        <v>655.8725422521794</v>
      </c>
      <c r="N92">
        <v>686.6160393330989</v>
      </c>
    </row>
    <row r="93" spans="1:14">
      <c r="A93">
        <v>91</v>
      </c>
      <c r="B93">
        <v>17.8741078522329</v>
      </c>
      <c r="C93">
        <v>845.4086349634563</v>
      </c>
      <c r="D93">
        <v>0.5006161554293466</v>
      </c>
      <c r="E93">
        <v>103.8139253770266</v>
      </c>
      <c r="F93">
        <v>40.50259092914915</v>
      </c>
      <c r="G93">
        <v>35118.02054715927</v>
      </c>
      <c r="H93">
        <v>0.2177460107533543</v>
      </c>
      <c r="I93">
        <v>0.160750671528451</v>
      </c>
      <c r="J93">
        <v>16.38342685029015</v>
      </c>
      <c r="K93">
        <v>3.151241883735947</v>
      </c>
      <c r="L93">
        <v>998.1283006774964</v>
      </c>
      <c r="M93">
        <v>654.9143014458472</v>
      </c>
      <c r="N93">
        <v>680.9400906600791</v>
      </c>
    </row>
    <row r="94" spans="1:14">
      <c r="A94">
        <v>92</v>
      </c>
      <c r="B94">
        <v>18.09739448712024</v>
      </c>
      <c r="C94">
        <v>856.3166242052934</v>
      </c>
      <c r="D94">
        <v>0.501467526167098</v>
      </c>
      <c r="E94">
        <v>104.8595262403464</v>
      </c>
      <c r="F94">
        <v>39.98433356557549</v>
      </c>
      <c r="G94">
        <v>35114.03940731279</v>
      </c>
      <c r="H94">
        <v>0.218066218787214</v>
      </c>
      <c r="I94">
        <v>0.1608762976817709</v>
      </c>
      <c r="J94">
        <v>16.42969122845183</v>
      </c>
      <c r="K94">
        <v>3.151241883735947</v>
      </c>
      <c r="L94">
        <v>998.1283006774964</v>
      </c>
      <c r="M94">
        <v>654.0920539286662</v>
      </c>
      <c r="N94">
        <v>675.9965631733814</v>
      </c>
    </row>
    <row r="95" spans="1:14">
      <c r="A95">
        <v>93</v>
      </c>
      <c r="B95">
        <v>18.35038817904097</v>
      </c>
      <c r="C95">
        <v>870.0109093310838</v>
      </c>
      <c r="D95">
        <v>0.501464546036846</v>
      </c>
      <c r="E95">
        <v>106.143380431848</v>
      </c>
      <c r="F95">
        <v>39.35101017268838</v>
      </c>
      <c r="G95">
        <v>35107.15661424347</v>
      </c>
      <c r="H95">
        <v>0.2184679019622131</v>
      </c>
      <c r="I95">
        <v>0.1610340108060259</v>
      </c>
      <c r="J95">
        <v>16.49253578493122</v>
      </c>
      <c r="K95">
        <v>3.151241883735947</v>
      </c>
      <c r="L95">
        <v>998.1283006774964</v>
      </c>
      <c r="M95">
        <v>653.0635378945652</v>
      </c>
      <c r="N95">
        <v>670.1427781550377</v>
      </c>
    </row>
    <row r="96" spans="1:14">
      <c r="A96">
        <v>94</v>
      </c>
      <c r="B96">
        <v>18.63521413344868</v>
      </c>
      <c r="C96">
        <v>883.7319914016585</v>
      </c>
      <c r="D96">
        <v>0.5011167137393324</v>
      </c>
      <c r="E96">
        <v>107.4667889815427</v>
      </c>
      <c r="F96">
        <v>38.74255227553481</v>
      </c>
      <c r="G96">
        <v>35111.60607625125</v>
      </c>
      <c r="H96">
        <v>0.218898050213919</v>
      </c>
      <c r="I96">
        <v>0.1612030504340398</v>
      </c>
      <c r="J96">
        <v>16.54513112122951</v>
      </c>
      <c r="K96">
        <v>3.151241883735947</v>
      </c>
      <c r="L96">
        <v>998.1283006774964</v>
      </c>
      <c r="M96">
        <v>651.9657564928031</v>
      </c>
      <c r="N96">
        <v>663.9965587387225</v>
      </c>
    </row>
    <row r="97" spans="1:14">
      <c r="A97">
        <v>95</v>
      </c>
      <c r="B97">
        <v>18.9656943440075</v>
      </c>
      <c r="C97">
        <v>897.8889085461734</v>
      </c>
      <c r="D97">
        <v>0.501119831725634</v>
      </c>
      <c r="E97">
        <v>108.8327728077663</v>
      </c>
      <c r="F97">
        <v>38.13349419061419</v>
      </c>
      <c r="G97">
        <v>35114.82328309362</v>
      </c>
      <c r="H97">
        <v>0.2193047351282307</v>
      </c>
      <c r="I97">
        <v>0.1613630119115951</v>
      </c>
      <c r="J97">
        <v>16.59816330962216</v>
      </c>
      <c r="K97">
        <v>3.151241883735947</v>
      </c>
      <c r="L97">
        <v>998.1283006774964</v>
      </c>
      <c r="M97">
        <v>650.9312811483165</v>
      </c>
      <c r="N97">
        <v>657.576315531498</v>
      </c>
    </row>
    <row r="98" spans="1:14">
      <c r="A98">
        <v>96</v>
      </c>
      <c r="B98">
        <v>19.12132028865404</v>
      </c>
      <c r="C98">
        <v>903.8971932158249</v>
      </c>
      <c r="D98">
        <v>0.5007352755141663</v>
      </c>
      <c r="E98">
        <v>109.440935305333</v>
      </c>
      <c r="F98">
        <v>37.88582473439315</v>
      </c>
      <c r="G98">
        <v>35125.32160753805</v>
      </c>
      <c r="H98">
        <v>0.2195144354904949</v>
      </c>
      <c r="I98">
        <v>0.1614455473789048</v>
      </c>
      <c r="J98">
        <v>16.61365702285362</v>
      </c>
      <c r="K98">
        <v>3.151241883735947</v>
      </c>
      <c r="L98">
        <v>998.1283006774964</v>
      </c>
      <c r="M98">
        <v>650.3991662689692</v>
      </c>
      <c r="N98">
        <v>654.7368455773415</v>
      </c>
    </row>
    <row r="99" spans="1:14">
      <c r="A99">
        <v>97</v>
      </c>
      <c r="B99">
        <v>19.30910647542427</v>
      </c>
      <c r="C99">
        <v>912.1863897034264</v>
      </c>
      <c r="D99">
        <v>0.5006865379987889</v>
      </c>
      <c r="E99">
        <v>110.2539171241054</v>
      </c>
      <c r="F99">
        <v>37.53914228790853</v>
      </c>
      <c r="G99">
        <v>35120.92967970977</v>
      </c>
      <c r="H99">
        <v>0.219753331725125</v>
      </c>
      <c r="I99">
        <v>0.1615396186360256</v>
      </c>
      <c r="J99">
        <v>16.64112910271532</v>
      </c>
      <c r="K99">
        <v>3.151241883735947</v>
      </c>
      <c r="L99">
        <v>998.1283006774964</v>
      </c>
      <c r="M99">
        <v>649.794036931753</v>
      </c>
      <c r="N99">
        <v>651.0714557303443</v>
      </c>
    </row>
    <row r="100" spans="1:14">
      <c r="A100">
        <v>98</v>
      </c>
      <c r="B100">
        <v>19.42828525674721</v>
      </c>
      <c r="C100">
        <v>919.7007951857768</v>
      </c>
      <c r="D100">
        <v>0.5005278356578234</v>
      </c>
      <c r="E100">
        <v>110.9530635058615</v>
      </c>
      <c r="F100">
        <v>37.23292870252476</v>
      </c>
      <c r="G100">
        <v>35121.84859698348</v>
      </c>
      <c r="H100">
        <v>0.2200061805882176</v>
      </c>
      <c r="I100">
        <v>0.1616392358045772</v>
      </c>
      <c r="J100">
        <v>16.67332583599829</v>
      </c>
      <c r="K100">
        <v>3.151241883735947</v>
      </c>
      <c r="L100">
        <v>998.1283006774964</v>
      </c>
      <c r="M100">
        <v>649.1548032075765</v>
      </c>
      <c r="N100">
        <v>648.4038979021908</v>
      </c>
    </row>
    <row r="101" spans="1:14">
      <c r="A101">
        <v>99</v>
      </c>
      <c r="B101">
        <v>19.60325933199482</v>
      </c>
      <c r="C101">
        <v>928.9698324284894</v>
      </c>
      <c r="D101">
        <v>0.5001298448753844</v>
      </c>
      <c r="E101">
        <v>111.8504091013314</v>
      </c>
      <c r="F101">
        <v>36.85900866443479</v>
      </c>
      <c r="G101">
        <v>35117.35453232923</v>
      </c>
      <c r="H101">
        <v>0.2203563806780818</v>
      </c>
      <c r="I101">
        <v>0.1617772949914239</v>
      </c>
      <c r="J101">
        <v>16.70400585566007</v>
      </c>
      <c r="K101">
        <v>3.151241883735947</v>
      </c>
      <c r="L101">
        <v>998.1283006774964</v>
      </c>
      <c r="M101">
        <v>648.2715486322581</v>
      </c>
      <c r="N101">
        <v>644.5600389014427</v>
      </c>
    </row>
    <row r="102" spans="1:14">
      <c r="A102">
        <v>100</v>
      </c>
      <c r="B102">
        <v>19.86807114325886</v>
      </c>
      <c r="C102">
        <v>940.8648884366924</v>
      </c>
      <c r="D102">
        <v>0.5005681599587817</v>
      </c>
      <c r="E102">
        <v>113.0045535381777</v>
      </c>
      <c r="F102">
        <v>36.39271660174211</v>
      </c>
      <c r="G102">
        <v>35116.79881818128</v>
      </c>
      <c r="H102">
        <v>0.2207178854098455</v>
      </c>
      <c r="I102">
        <v>0.1619199173552465</v>
      </c>
      <c r="J102">
        <v>16.74361960879457</v>
      </c>
      <c r="K102">
        <v>3.151241883735947</v>
      </c>
      <c r="L102">
        <v>998.1283006774964</v>
      </c>
      <c r="M102">
        <v>647.3623246027307</v>
      </c>
      <c r="N102">
        <v>639.5588812302899</v>
      </c>
    </row>
    <row r="103" spans="1:14">
      <c r="A103">
        <v>101</v>
      </c>
      <c r="B103">
        <v>20.16632536933243</v>
      </c>
      <c r="C103">
        <v>955.5945952787339</v>
      </c>
      <c r="D103">
        <v>0.5009807427070965</v>
      </c>
      <c r="E103">
        <v>114.4006161409737</v>
      </c>
      <c r="F103">
        <v>35.83109749558433</v>
      </c>
      <c r="G103">
        <v>35115.5465467403</v>
      </c>
      <c r="H103">
        <v>0.2211536047393566</v>
      </c>
      <c r="I103">
        <v>0.1620919626332052</v>
      </c>
      <c r="J103">
        <v>16.79869697625744</v>
      </c>
      <c r="K103">
        <v>3.151241883735947</v>
      </c>
      <c r="L103">
        <v>998.1283006774964</v>
      </c>
      <c r="M103">
        <v>646.269859120688</v>
      </c>
      <c r="N103">
        <v>634.0502031657611</v>
      </c>
    </row>
    <row r="104" spans="1:14">
      <c r="A104">
        <v>102</v>
      </c>
      <c r="B104">
        <v>20.44409770111787</v>
      </c>
      <c r="C104">
        <v>969.2581864973627</v>
      </c>
      <c r="D104">
        <v>0.5003910838783685</v>
      </c>
      <c r="E104">
        <v>115.6848477476495</v>
      </c>
      <c r="F104">
        <v>35.32641795771985</v>
      </c>
      <c r="G104">
        <v>35116.37993766359</v>
      </c>
      <c r="H104">
        <v>0.2215319292903193</v>
      </c>
      <c r="I104">
        <v>0.1622414722117934</v>
      </c>
      <c r="J104">
        <v>16.85081567458002</v>
      </c>
      <c r="K104">
        <v>3.151241883735947</v>
      </c>
      <c r="L104">
        <v>998.1283006774964</v>
      </c>
      <c r="M104">
        <v>645.3243120790059</v>
      </c>
      <c r="N104">
        <v>629.1409901664794</v>
      </c>
    </row>
    <row r="105" spans="1:14">
      <c r="A105">
        <v>103</v>
      </c>
      <c r="B105">
        <v>20.62451151718868</v>
      </c>
      <c r="C105">
        <v>977.4498521817511</v>
      </c>
      <c r="D105">
        <v>0.4995857873903277</v>
      </c>
      <c r="E105">
        <v>116.4720256246183</v>
      </c>
      <c r="F105">
        <v>35.03226006390728</v>
      </c>
      <c r="G105">
        <v>35120.09516948645</v>
      </c>
      <c r="H105">
        <v>0.2217957797313734</v>
      </c>
      <c r="I105">
        <v>0.1623458125118412</v>
      </c>
      <c r="J105">
        <v>16.87719797219595</v>
      </c>
      <c r="K105">
        <v>3.151241883735947</v>
      </c>
      <c r="L105">
        <v>998.1283006774964</v>
      </c>
      <c r="M105">
        <v>644.6665213682385</v>
      </c>
      <c r="N105">
        <v>625.933013457219</v>
      </c>
    </row>
    <row r="106" spans="1:14">
      <c r="A106">
        <v>104</v>
      </c>
      <c r="B106">
        <v>20.93640521878966</v>
      </c>
      <c r="C106">
        <v>990.8475289121269</v>
      </c>
      <c r="D106">
        <v>0.4997197312991928</v>
      </c>
      <c r="E106">
        <v>117.7716333822494</v>
      </c>
      <c r="F106">
        <v>34.55945741974365</v>
      </c>
      <c r="G106">
        <v>35121.8462971625</v>
      </c>
      <c r="H106">
        <v>0.222206869565439</v>
      </c>
      <c r="I106">
        <v>0.1625084926584381</v>
      </c>
      <c r="J106">
        <v>16.9178007982247</v>
      </c>
      <c r="K106">
        <v>3.151241883735947</v>
      </c>
      <c r="L106">
        <v>998.1283006774964</v>
      </c>
      <c r="M106">
        <v>643.6443483556693</v>
      </c>
      <c r="N106">
        <v>620.7972885768195</v>
      </c>
    </row>
    <row r="107" spans="1:14">
      <c r="A107">
        <v>105</v>
      </c>
      <c r="B107">
        <v>21.20436222957965</v>
      </c>
      <c r="C107">
        <v>1004.605270016582</v>
      </c>
      <c r="D107">
        <v>0.4997028358034998</v>
      </c>
      <c r="E107">
        <v>119.0828591819048</v>
      </c>
      <c r="F107">
        <v>34.08497383690664</v>
      </c>
      <c r="G107">
        <v>35119.42901723625</v>
      </c>
      <c r="H107">
        <v>0.2226521537085472</v>
      </c>
      <c r="I107">
        <v>0.1626848602795542</v>
      </c>
      <c r="J107">
        <v>16.96306892454965</v>
      </c>
      <c r="K107">
        <v>3.151241883735947</v>
      </c>
      <c r="L107">
        <v>998.1283006774964</v>
      </c>
      <c r="M107">
        <v>642.5408340885094</v>
      </c>
      <c r="N107">
        <v>616.0897607737925</v>
      </c>
    </row>
    <row r="108" spans="1:14">
      <c r="A108">
        <v>106</v>
      </c>
      <c r="B108">
        <v>21.44450927501055</v>
      </c>
      <c r="C108">
        <v>1014.252222552032</v>
      </c>
      <c r="D108">
        <v>0.5002601664116865</v>
      </c>
      <c r="E108">
        <v>120.0248649218796</v>
      </c>
      <c r="F108">
        <v>33.7610963002224</v>
      </c>
      <c r="G108">
        <v>35120.07424395631</v>
      </c>
      <c r="H108">
        <v>0.22293669417127</v>
      </c>
      <c r="I108">
        <v>0.1627976453405636</v>
      </c>
      <c r="J108">
        <v>16.99008551278361</v>
      </c>
      <c r="K108">
        <v>3.151241883735947</v>
      </c>
      <c r="L108">
        <v>998.1283006774964</v>
      </c>
      <c r="M108">
        <v>641.8376750159067</v>
      </c>
      <c r="N108">
        <v>612.5163663468016</v>
      </c>
    </row>
    <row r="109" spans="1:14">
      <c r="A109">
        <v>107</v>
      </c>
      <c r="B109">
        <v>21.61681435938285</v>
      </c>
      <c r="C109">
        <v>1023.82848280283</v>
      </c>
      <c r="D109">
        <v>0.500557158847703</v>
      </c>
      <c r="E109">
        <v>120.9071075946006</v>
      </c>
      <c r="F109">
        <v>33.44073627161517</v>
      </c>
      <c r="G109">
        <v>35110.69688892341</v>
      </c>
      <c r="H109">
        <v>0.2232060993706917</v>
      </c>
      <c r="I109">
        <v>0.1629044917987253</v>
      </c>
      <c r="J109">
        <v>17.02669186487931</v>
      </c>
      <c r="K109">
        <v>3.151241883735947</v>
      </c>
      <c r="L109">
        <v>998.1283006774964</v>
      </c>
      <c r="M109">
        <v>641.1733470446495</v>
      </c>
      <c r="N109">
        <v>609.4527311928352</v>
      </c>
    </row>
    <row r="110" spans="1:14">
      <c r="A110">
        <v>108</v>
      </c>
      <c r="B110">
        <v>21.7861169660068</v>
      </c>
      <c r="C110">
        <v>1032.546473136457</v>
      </c>
      <c r="D110">
        <v>0.5005578657385211</v>
      </c>
      <c r="E110">
        <v>121.7199475958404</v>
      </c>
      <c r="F110">
        <v>33.16011358118327</v>
      </c>
      <c r="G110">
        <v>35114.25698147905</v>
      </c>
      <c r="H110">
        <v>0.2234884197848145</v>
      </c>
      <c r="I110">
        <v>0.1630165236273149</v>
      </c>
      <c r="J110">
        <v>17.05720435782461</v>
      </c>
      <c r="K110">
        <v>3.151241883735947</v>
      </c>
      <c r="L110">
        <v>998.1283006774964</v>
      </c>
      <c r="M110">
        <v>640.4786574709753</v>
      </c>
      <c r="N110">
        <v>606.6935618124212</v>
      </c>
    </row>
    <row r="111" spans="1:14">
      <c r="A111">
        <v>109</v>
      </c>
      <c r="B111">
        <v>21.97818063450105</v>
      </c>
      <c r="C111">
        <v>1039.984705698536</v>
      </c>
      <c r="D111">
        <v>0.5006536439716629</v>
      </c>
      <c r="E111">
        <v>122.4495930491209</v>
      </c>
      <c r="F111">
        <v>32.92245021667307</v>
      </c>
      <c r="G111">
        <v>35113.22972629169</v>
      </c>
      <c r="H111">
        <v>0.2236942275187899</v>
      </c>
      <c r="I111">
        <v>0.1630982339761167</v>
      </c>
      <c r="J111">
        <v>17.0763295090244</v>
      </c>
      <c r="K111">
        <v>3.151241883735947</v>
      </c>
      <c r="L111">
        <v>998.1283006774964</v>
      </c>
      <c r="M111">
        <v>639.973193758659</v>
      </c>
      <c r="N111">
        <v>603.8912928194711</v>
      </c>
    </row>
    <row r="112" spans="1:14">
      <c r="A112">
        <v>110</v>
      </c>
      <c r="B112">
        <v>22.28551224237782</v>
      </c>
      <c r="C112">
        <v>1053.834505281176</v>
      </c>
      <c r="D112">
        <v>0.5009484904106811</v>
      </c>
      <c r="E112">
        <v>123.7584199231302</v>
      </c>
      <c r="F112">
        <v>32.49147546882882</v>
      </c>
      <c r="G112">
        <v>35116.81628046614</v>
      </c>
      <c r="H112">
        <v>0.2240508377962076</v>
      </c>
      <c r="I112">
        <v>0.1632398973967325</v>
      </c>
      <c r="J112">
        <v>17.12138894165312</v>
      </c>
      <c r="K112">
        <v>3.151241883735947</v>
      </c>
      <c r="L112">
        <v>998.1283006774964</v>
      </c>
      <c r="M112">
        <v>639.0992601543693</v>
      </c>
      <c r="N112">
        <v>599.4582010102819</v>
      </c>
    </row>
    <row r="113" spans="1:14">
      <c r="A113">
        <v>111</v>
      </c>
      <c r="B113">
        <v>22.52762186783775</v>
      </c>
      <c r="C113">
        <v>1066.250361537644</v>
      </c>
      <c r="D113">
        <v>0.5004708285636125</v>
      </c>
      <c r="E113">
        <v>124.922408143275</v>
      </c>
      <c r="F113">
        <v>32.11316266923936</v>
      </c>
      <c r="G113">
        <v>35116.88293975603</v>
      </c>
      <c r="H113">
        <v>0.2244332252152695</v>
      </c>
      <c r="I113">
        <v>0.1633919146960825</v>
      </c>
      <c r="J113">
        <v>17.16175657116442</v>
      </c>
      <c r="K113">
        <v>3.151241883735947</v>
      </c>
      <c r="L113">
        <v>998.1283006774964</v>
      </c>
      <c r="M113">
        <v>638.1648235917387</v>
      </c>
      <c r="N113">
        <v>595.7379109594925</v>
      </c>
    </row>
    <row r="114" spans="1:14">
      <c r="A114">
        <v>112</v>
      </c>
      <c r="B114">
        <v>22.78328697392326</v>
      </c>
      <c r="C114">
        <v>1077.837654979861</v>
      </c>
      <c r="D114">
        <v>0.4999770605956786</v>
      </c>
      <c r="E114">
        <v>126.0374475094322</v>
      </c>
      <c r="F114">
        <v>31.76828761567134</v>
      </c>
      <c r="G114">
        <v>35117.65358017071</v>
      </c>
      <c r="H114">
        <v>0.2248045980644998</v>
      </c>
      <c r="I114">
        <v>0.1635396657111294</v>
      </c>
      <c r="J114">
        <v>17.19312564974827</v>
      </c>
      <c r="K114">
        <v>3.151241883735947</v>
      </c>
      <c r="L114">
        <v>998.1283006774964</v>
      </c>
      <c r="M114">
        <v>637.2599345328563</v>
      </c>
      <c r="N114">
        <v>591.9886628391831</v>
      </c>
    </row>
    <row r="115" spans="1:14">
      <c r="A115">
        <v>113</v>
      </c>
      <c r="B115">
        <v>22.96778597511522</v>
      </c>
      <c r="C115">
        <v>1085.997704065628</v>
      </c>
      <c r="D115">
        <v>0.5004562788031057</v>
      </c>
      <c r="E115">
        <v>126.8369694651011</v>
      </c>
      <c r="F115">
        <v>31.52906481625681</v>
      </c>
      <c r="G115">
        <v>35116.52433095128</v>
      </c>
      <c r="H115">
        <v>0.2250986427609759</v>
      </c>
      <c r="I115">
        <v>0.1636567301113195</v>
      </c>
      <c r="J115">
        <v>17.21215880951787</v>
      </c>
      <c r="K115">
        <v>3.151241883735947</v>
      </c>
      <c r="L115">
        <v>998.1283006774964</v>
      </c>
      <c r="M115">
        <v>636.5452950995577</v>
      </c>
      <c r="N115">
        <v>589.3125444122354</v>
      </c>
    </row>
    <row r="116" spans="1:14">
      <c r="A116">
        <v>114</v>
      </c>
      <c r="B116">
        <v>23.22925683071896</v>
      </c>
      <c r="C116">
        <v>1099.745580172191</v>
      </c>
      <c r="D116">
        <v>0.5008195477825677</v>
      </c>
      <c r="E116">
        <v>128.1257504350929</v>
      </c>
      <c r="F116">
        <v>31.1330945784555</v>
      </c>
      <c r="G116">
        <v>35112.50664684725</v>
      </c>
      <c r="H116">
        <v>0.2255117642830824</v>
      </c>
      <c r="I116">
        <v>0.1638213179447779</v>
      </c>
      <c r="J116">
        <v>17.25509647175911</v>
      </c>
      <c r="K116">
        <v>3.151241883735947</v>
      </c>
      <c r="L116">
        <v>998.1283006774964</v>
      </c>
      <c r="M116">
        <v>635.5439767445093</v>
      </c>
      <c r="N116">
        <v>585.4393364137869</v>
      </c>
    </row>
    <row r="117" spans="1:14">
      <c r="A117">
        <v>115</v>
      </c>
      <c r="B117">
        <v>23.56312457695582</v>
      </c>
      <c r="C117">
        <v>1114.451445175349</v>
      </c>
      <c r="D117">
        <v>0.5008681760259213</v>
      </c>
      <c r="E117">
        <v>129.5201925513255</v>
      </c>
      <c r="F117">
        <v>30.72291739854437</v>
      </c>
      <c r="G117">
        <v>35113.93971699009</v>
      </c>
      <c r="H117">
        <v>0.2259317396964835</v>
      </c>
      <c r="I117">
        <v>0.1639887759198671</v>
      </c>
      <c r="J117">
        <v>17.29706968953374</v>
      </c>
      <c r="K117">
        <v>3.151241883735947</v>
      </c>
      <c r="L117">
        <v>998.1283006774964</v>
      </c>
      <c r="M117">
        <v>634.5292919282653</v>
      </c>
      <c r="N117">
        <v>581.05464705271</v>
      </c>
    </row>
    <row r="118" spans="1:14">
      <c r="A118">
        <v>116</v>
      </c>
      <c r="B118">
        <v>23.77099069572984</v>
      </c>
      <c r="C118">
        <v>1125.834868521752</v>
      </c>
      <c r="D118">
        <v>0.5003915782547959</v>
      </c>
      <c r="E118">
        <v>130.5754422383101</v>
      </c>
      <c r="F118">
        <v>30.41188520160489</v>
      </c>
      <c r="G118">
        <v>35113.06188226369</v>
      </c>
      <c r="H118">
        <v>0.2262813306609411</v>
      </c>
      <c r="I118">
        <v>0.1641282763002633</v>
      </c>
      <c r="J118">
        <v>17.33290544526954</v>
      </c>
      <c r="K118">
        <v>3.151241883735947</v>
      </c>
      <c r="L118">
        <v>998.1283006774964</v>
      </c>
      <c r="M118">
        <v>633.6871440168902</v>
      </c>
      <c r="N118">
        <v>577.9957451126954</v>
      </c>
    </row>
    <row r="119" spans="1:14">
      <c r="A119">
        <v>117</v>
      </c>
      <c r="B119">
        <v>23.96299591910177</v>
      </c>
      <c r="C119">
        <v>1133.436454734852</v>
      </c>
      <c r="D119">
        <v>0.5001217285149199</v>
      </c>
      <c r="E119">
        <v>131.3234307745877</v>
      </c>
      <c r="F119">
        <v>30.21154306935509</v>
      </c>
      <c r="G119">
        <v>35121.26886456699</v>
      </c>
      <c r="H119">
        <v>0.2265300250772916</v>
      </c>
      <c r="I119">
        <v>0.1642275740642161</v>
      </c>
      <c r="J119">
        <v>17.34883083319535</v>
      </c>
      <c r="K119">
        <v>3.151241883735947</v>
      </c>
      <c r="L119">
        <v>998.1283006774964</v>
      </c>
      <c r="M119">
        <v>633.0894192492644</v>
      </c>
      <c r="N119">
        <v>575.7090426527606</v>
      </c>
    </row>
    <row r="120" spans="1:14">
      <c r="A120">
        <v>118</v>
      </c>
      <c r="B120">
        <v>24.18856949363926</v>
      </c>
      <c r="C120">
        <v>1143.291301765924</v>
      </c>
      <c r="D120">
        <v>0.5000925039927659</v>
      </c>
      <c r="E120">
        <v>132.2730896115356</v>
      </c>
      <c r="F120">
        <v>29.94985469101315</v>
      </c>
      <c r="G120">
        <v>35118.35704214616</v>
      </c>
      <c r="H120">
        <v>0.2268084617183309</v>
      </c>
      <c r="I120">
        <v>0.1643388052936936</v>
      </c>
      <c r="J120">
        <v>17.37313070497366</v>
      </c>
      <c r="K120">
        <v>3.151241883735947</v>
      </c>
      <c r="L120">
        <v>998.1283006774964</v>
      </c>
      <c r="M120">
        <v>632.4215554034208</v>
      </c>
      <c r="N120">
        <v>572.8636817446719</v>
      </c>
    </row>
    <row r="121" spans="1:14">
      <c r="A121">
        <v>119</v>
      </c>
      <c r="B121">
        <v>24.33767747959634</v>
      </c>
      <c r="C121">
        <v>1151.902043039748</v>
      </c>
      <c r="D121">
        <v>0.4999816460852318</v>
      </c>
      <c r="E121">
        <v>133.0656164223415</v>
      </c>
      <c r="F121">
        <v>29.72644977646318</v>
      </c>
      <c r="G121">
        <v>35119.45678702158</v>
      </c>
      <c r="H121">
        <v>0.2270856589742809</v>
      </c>
      <c r="I121">
        <v>0.1644496022603071</v>
      </c>
      <c r="J121">
        <v>17.40023367161186</v>
      </c>
      <c r="K121">
        <v>3.151241883735947</v>
      </c>
      <c r="L121">
        <v>998.1283006774964</v>
      </c>
      <c r="M121">
        <v>631.7580711337059</v>
      </c>
      <c r="N121">
        <v>570.7785496666469</v>
      </c>
    </row>
    <row r="122" spans="1:14">
      <c r="A122">
        <v>120</v>
      </c>
      <c r="B122">
        <v>24.51487870262112</v>
      </c>
      <c r="C122">
        <v>1160.644352922406</v>
      </c>
      <c r="D122">
        <v>0.4996692096401102</v>
      </c>
      <c r="E122">
        <v>133.9001861408044</v>
      </c>
      <c r="F122">
        <v>29.50117086626565</v>
      </c>
      <c r="G122">
        <v>35116.27506842924</v>
      </c>
      <c r="H122">
        <v>0.2274120124631064</v>
      </c>
      <c r="I122">
        <v>0.1645801248458416</v>
      </c>
      <c r="J122">
        <v>17.42163603754633</v>
      </c>
      <c r="K122">
        <v>3.151241883735947</v>
      </c>
      <c r="L122">
        <v>998.1283006774964</v>
      </c>
      <c r="M122">
        <v>630.9787218987353</v>
      </c>
      <c r="N122">
        <v>568.4281126527385</v>
      </c>
    </row>
    <row r="123" spans="1:14">
      <c r="A123">
        <v>121</v>
      </c>
      <c r="B123">
        <v>24.77424984833678</v>
      </c>
      <c r="C123">
        <v>1171.834605704311</v>
      </c>
      <c r="D123">
        <v>0.5000345475178702</v>
      </c>
      <c r="E123">
        <v>134.9740790523613</v>
      </c>
      <c r="F123">
        <v>29.21939219988037</v>
      </c>
      <c r="G123">
        <v>35116.13020230167</v>
      </c>
      <c r="H123">
        <v>0.227746025711444</v>
      </c>
      <c r="I123">
        <v>0.1647137976558425</v>
      </c>
      <c r="J123">
        <v>17.44863734318081</v>
      </c>
      <c r="K123">
        <v>3.151241883735947</v>
      </c>
      <c r="L123">
        <v>998.1283006774964</v>
      </c>
      <c r="M123">
        <v>630.1830807676668</v>
      </c>
      <c r="N123">
        <v>565.3040825196985</v>
      </c>
    </row>
    <row r="124" spans="1:14">
      <c r="A124">
        <v>122</v>
      </c>
      <c r="B124">
        <v>25.05693493286682</v>
      </c>
      <c r="C124">
        <v>1185.753822255286</v>
      </c>
      <c r="D124">
        <v>0.5004464886408457</v>
      </c>
      <c r="E124">
        <v>136.2731143681257</v>
      </c>
      <c r="F124">
        <v>28.87603913651914</v>
      </c>
      <c r="G124">
        <v>35115.28788281034</v>
      </c>
      <c r="H124">
        <v>0.2281457717594415</v>
      </c>
      <c r="I124">
        <v>0.1648738919516882</v>
      </c>
      <c r="J124">
        <v>17.48797906402717</v>
      </c>
      <c r="K124">
        <v>3.151241883735947</v>
      </c>
      <c r="L124">
        <v>998.1283006774964</v>
      </c>
      <c r="M124">
        <v>629.2335082713482</v>
      </c>
      <c r="N124">
        <v>561.7938376260764</v>
      </c>
    </row>
    <row r="125" spans="1:14">
      <c r="A125">
        <v>123</v>
      </c>
      <c r="B125">
        <v>25.30098743667014</v>
      </c>
      <c r="C125">
        <v>1197.984538003425</v>
      </c>
      <c r="D125">
        <v>0.4999263361798374</v>
      </c>
      <c r="E125">
        <v>137.4000836539954</v>
      </c>
      <c r="F125">
        <v>28.58167556556181</v>
      </c>
      <c r="G125">
        <v>35116.35112291547</v>
      </c>
      <c r="H125">
        <v>0.2284653642184463</v>
      </c>
      <c r="I125">
        <v>0.1650019755028828</v>
      </c>
      <c r="J125">
        <v>17.52425288581719</v>
      </c>
      <c r="K125">
        <v>3.151241883735947</v>
      </c>
      <c r="L125">
        <v>998.1283006774964</v>
      </c>
      <c r="M125">
        <v>628.4764028370282</v>
      </c>
      <c r="N125">
        <v>558.8090009053064</v>
      </c>
    </row>
    <row r="126" spans="1:14">
      <c r="A126">
        <v>124</v>
      </c>
      <c r="B126">
        <v>25.53415855225023</v>
      </c>
      <c r="C126">
        <v>1207.001706957389</v>
      </c>
      <c r="D126">
        <v>0.4994674717818157</v>
      </c>
      <c r="E126">
        <v>138.2708659175081</v>
      </c>
      <c r="F126">
        <v>28.37003260705789</v>
      </c>
      <c r="G126">
        <v>35120.89589368006</v>
      </c>
      <c r="H126">
        <v>0.2287448294732091</v>
      </c>
      <c r="I126">
        <v>0.1651140425711255</v>
      </c>
      <c r="J126">
        <v>17.54349542669923</v>
      </c>
      <c r="K126">
        <v>3.151241883735947</v>
      </c>
      <c r="L126">
        <v>998.1283006774964</v>
      </c>
      <c r="M126">
        <v>627.8158569385025</v>
      </c>
      <c r="N126">
        <v>556.3172109484581</v>
      </c>
    </row>
    <row r="127" spans="1:14">
      <c r="A127">
        <v>125</v>
      </c>
      <c r="B127">
        <v>25.75832958723924</v>
      </c>
      <c r="C127">
        <v>1218.357641060747</v>
      </c>
      <c r="D127">
        <v>0.4992751523040159</v>
      </c>
      <c r="E127">
        <v>139.3447426183281</v>
      </c>
      <c r="F127">
        <v>28.10512101333364</v>
      </c>
      <c r="G127">
        <v>35119.71820643282</v>
      </c>
      <c r="H127">
        <v>0.2291278859080806</v>
      </c>
      <c r="I127">
        <v>0.1652677490968362</v>
      </c>
      <c r="J127">
        <v>17.57126140443077</v>
      </c>
      <c r="K127">
        <v>3.151241883735947</v>
      </c>
      <c r="L127">
        <v>998.1283006774964</v>
      </c>
      <c r="M127">
        <v>626.9127262260259</v>
      </c>
      <c r="N127">
        <v>553.6238495449729</v>
      </c>
    </row>
    <row r="128" spans="1:14">
      <c r="A128">
        <v>126</v>
      </c>
      <c r="B128">
        <v>25.99233362948607</v>
      </c>
      <c r="C128">
        <v>1227.554902068059</v>
      </c>
      <c r="D128">
        <v>0.4996175607813597</v>
      </c>
      <c r="E128">
        <v>140.2403312480477</v>
      </c>
      <c r="F128">
        <v>27.89492191622902</v>
      </c>
      <c r="G128">
        <v>35120.6366095141</v>
      </c>
      <c r="H128">
        <v>0.2294140282986249</v>
      </c>
      <c r="I128">
        <v>0.1653826419681618</v>
      </c>
      <c r="J128">
        <v>17.58945831485154</v>
      </c>
      <c r="K128">
        <v>3.151241883735947</v>
      </c>
      <c r="L128">
        <v>998.1283006774964</v>
      </c>
      <c r="M128">
        <v>626.2397912110088</v>
      </c>
      <c r="N128">
        <v>551.2337232108474</v>
      </c>
    </row>
    <row r="129" spans="1:14">
      <c r="A129">
        <v>127</v>
      </c>
      <c r="B129">
        <v>26.1832360647422</v>
      </c>
      <c r="C129">
        <v>1237.852169517865</v>
      </c>
      <c r="D129">
        <v>0.4998209869720608</v>
      </c>
      <c r="E129">
        <v>141.186704869688</v>
      </c>
      <c r="F129">
        <v>27.6596928949837</v>
      </c>
      <c r="G129">
        <v>35112.76204387566</v>
      </c>
      <c r="H129">
        <v>0.2297168050317982</v>
      </c>
      <c r="I129">
        <v>0.1655042830390198</v>
      </c>
      <c r="J129">
        <v>17.6186368513803</v>
      </c>
      <c r="K129">
        <v>3.151241883735947</v>
      </c>
      <c r="L129">
        <v>998.1283006774964</v>
      </c>
      <c r="M129">
        <v>625.5293150462853</v>
      </c>
      <c r="N129">
        <v>548.8669720709589</v>
      </c>
    </row>
    <row r="130" spans="1:14">
      <c r="A130">
        <v>128</v>
      </c>
      <c r="B130">
        <v>26.34577733541336</v>
      </c>
      <c r="C130">
        <v>1246.09088403374</v>
      </c>
      <c r="D130">
        <v>0.4998053037450075</v>
      </c>
      <c r="E130">
        <v>141.9486509300279</v>
      </c>
      <c r="F130">
        <v>27.47785191034774</v>
      </c>
      <c r="G130">
        <v>35115.34188399564</v>
      </c>
      <c r="H130">
        <v>0.2299973262280986</v>
      </c>
      <c r="I130">
        <v>0.1656170462054349</v>
      </c>
      <c r="J130">
        <v>17.64059800851043</v>
      </c>
      <c r="K130">
        <v>3.151241883735947</v>
      </c>
      <c r="L130">
        <v>998.1283006774964</v>
      </c>
      <c r="M130">
        <v>624.8725059554102</v>
      </c>
      <c r="N130">
        <v>547.0258230046653</v>
      </c>
    </row>
    <row r="131" spans="1:14">
      <c r="A131">
        <v>129</v>
      </c>
      <c r="B131">
        <v>26.52665915355</v>
      </c>
      <c r="C131">
        <v>1252.844664763832</v>
      </c>
      <c r="D131">
        <v>0.4998714737250069</v>
      </c>
      <c r="E131">
        <v>142.6100281008983</v>
      </c>
      <c r="F131">
        <v>27.32928139212787</v>
      </c>
      <c r="G131">
        <v>35114.22909528257</v>
      </c>
      <c r="H131">
        <v>0.2301948832790122</v>
      </c>
      <c r="I131">
        <v>0.1656964961305214</v>
      </c>
      <c r="J131">
        <v>17.65274879738922</v>
      </c>
      <c r="K131">
        <v>3.151241883735947</v>
      </c>
      <c r="L131">
        <v>998.1283006774964</v>
      </c>
      <c r="M131">
        <v>624.4107789035326</v>
      </c>
      <c r="N131">
        <v>545.2197295215966</v>
      </c>
    </row>
    <row r="132" spans="1:14">
      <c r="A132">
        <v>130</v>
      </c>
      <c r="B132">
        <v>26.83312281988595</v>
      </c>
      <c r="C132">
        <v>1266.740279672158</v>
      </c>
      <c r="D132">
        <v>0.5001354396972941</v>
      </c>
      <c r="E132">
        <v>143.9137573460413</v>
      </c>
      <c r="F132">
        <v>27.03069409372078</v>
      </c>
      <c r="G132">
        <v>35117.2783193936</v>
      </c>
      <c r="H132">
        <v>0.2305604695742025</v>
      </c>
      <c r="I132">
        <v>0.165843600346553</v>
      </c>
      <c r="J132">
        <v>17.68694406116118</v>
      </c>
      <c r="K132">
        <v>3.151241883735947</v>
      </c>
      <c r="L132">
        <v>998.1283006774964</v>
      </c>
      <c r="M132">
        <v>623.558141555171</v>
      </c>
      <c r="N132">
        <v>541.9794737376106</v>
      </c>
    </row>
    <row r="133" spans="1:14">
      <c r="A133">
        <v>131</v>
      </c>
      <c r="B133">
        <v>27.03744588820378</v>
      </c>
      <c r="C133">
        <v>1277.272257926895</v>
      </c>
      <c r="D133">
        <v>0.4997043262162204</v>
      </c>
      <c r="E133">
        <v>144.8895813829847</v>
      </c>
      <c r="F133">
        <v>26.80782436914427</v>
      </c>
      <c r="G133">
        <v>35117.32105153787</v>
      </c>
      <c r="H133">
        <v>0.2308964133910103</v>
      </c>
      <c r="I133">
        <v>0.1659788676630248</v>
      </c>
      <c r="J133">
        <v>17.71375579195808</v>
      </c>
      <c r="K133">
        <v>3.151241883735947</v>
      </c>
      <c r="L133">
        <v>998.1283006774964</v>
      </c>
      <c r="M133">
        <v>622.7766965589773</v>
      </c>
      <c r="N133">
        <v>539.7304226771038</v>
      </c>
    </row>
    <row r="134" spans="1:14">
      <c r="A134">
        <v>132</v>
      </c>
      <c r="B134">
        <v>27.22062302467463</v>
      </c>
      <c r="C134">
        <v>1284.679218095199</v>
      </c>
      <c r="D134">
        <v>0.4991576097208942</v>
      </c>
      <c r="E134">
        <v>145.6080131281655</v>
      </c>
      <c r="F134">
        <v>26.65359907678991</v>
      </c>
      <c r="G134">
        <v>35118.18997015554</v>
      </c>
      <c r="H134">
        <v>0.2311611929113578</v>
      </c>
      <c r="I134">
        <v>0.166085541782711</v>
      </c>
      <c r="J134">
        <v>17.72708867069157</v>
      </c>
      <c r="K134">
        <v>3.151241883735947</v>
      </c>
      <c r="L134">
        <v>998.1283006774964</v>
      </c>
      <c r="M134">
        <v>622.1621723531521</v>
      </c>
      <c r="N134">
        <v>538.0094617208289</v>
      </c>
    </row>
    <row r="135" spans="1:14">
      <c r="A135">
        <v>133</v>
      </c>
      <c r="B135">
        <v>27.28745808026202</v>
      </c>
      <c r="C135">
        <v>1286.340634933975</v>
      </c>
      <c r="D135">
        <v>0.499565820184229</v>
      </c>
      <c r="E135">
        <v>145.7997596049009</v>
      </c>
      <c r="F135">
        <v>26.6187639042771</v>
      </c>
      <c r="G135">
        <v>35117.13565093956</v>
      </c>
      <c r="H135">
        <v>0.2312816824126662</v>
      </c>
      <c r="I135">
        <v>0.166134102251908</v>
      </c>
      <c r="J135">
        <v>17.72514192023965</v>
      </c>
      <c r="K135">
        <v>3.151241883735947</v>
      </c>
      <c r="L135">
        <v>998.1283006774964</v>
      </c>
      <c r="M135">
        <v>621.8829322865536</v>
      </c>
      <c r="N135">
        <v>537.5708473688098</v>
      </c>
    </row>
    <row r="136" spans="1:14">
      <c r="A136">
        <v>134</v>
      </c>
      <c r="B136">
        <v>27.44848197855707</v>
      </c>
      <c r="C136">
        <v>1295.480132169484</v>
      </c>
      <c r="D136">
        <v>0.4999793978906827</v>
      </c>
      <c r="E136">
        <v>146.6469341322623</v>
      </c>
      <c r="F136">
        <v>26.42899336634549</v>
      </c>
      <c r="G136">
        <v>35112.01196604811</v>
      </c>
      <c r="H136">
        <v>0.2315782531134528</v>
      </c>
      <c r="I136">
        <v>0.1662536754021615</v>
      </c>
      <c r="J136">
        <v>17.74816921139085</v>
      </c>
      <c r="K136">
        <v>3.151241883735947</v>
      </c>
      <c r="L136">
        <v>998.1283006774964</v>
      </c>
      <c r="M136">
        <v>621.1966862905061</v>
      </c>
      <c r="N136">
        <v>535.770083191014</v>
      </c>
    </row>
    <row r="137" spans="1:14">
      <c r="A137">
        <v>135</v>
      </c>
      <c r="B137">
        <v>27.73295098787234</v>
      </c>
      <c r="C137">
        <v>1307.205697987309</v>
      </c>
      <c r="D137">
        <v>0.5001823034007196</v>
      </c>
      <c r="E137">
        <v>147.7575222410441</v>
      </c>
      <c r="F137">
        <v>26.19218471838537</v>
      </c>
      <c r="G137">
        <v>35112.68654058773</v>
      </c>
      <c r="H137">
        <v>0.2319196259720896</v>
      </c>
      <c r="I137">
        <v>0.1663913952490097</v>
      </c>
      <c r="J137">
        <v>17.77353384412407</v>
      </c>
      <c r="K137">
        <v>3.151241883735947</v>
      </c>
      <c r="L137">
        <v>998.1283006774964</v>
      </c>
      <c r="M137">
        <v>620.4086501583793</v>
      </c>
      <c r="N137">
        <v>533.0928921516397</v>
      </c>
    </row>
    <row r="138" spans="1:14">
      <c r="A138">
        <v>136</v>
      </c>
      <c r="B138">
        <v>27.92197505866185</v>
      </c>
      <c r="C138">
        <v>1317.365573810683</v>
      </c>
      <c r="D138">
        <v>0.4998312176987043</v>
      </c>
      <c r="E138">
        <v>148.6880110062357</v>
      </c>
      <c r="F138">
        <v>25.98963022238025</v>
      </c>
      <c r="G138">
        <v>35111.22858943563</v>
      </c>
      <c r="H138">
        <v>0.232240284126776</v>
      </c>
      <c r="I138">
        <v>0.1665208389865045</v>
      </c>
      <c r="J138">
        <v>17.79978530959453</v>
      </c>
      <c r="K138">
        <v>3.151241883735947</v>
      </c>
      <c r="L138">
        <v>998.1283006774964</v>
      </c>
      <c r="M138">
        <v>619.6702575327491</v>
      </c>
      <c r="N138">
        <v>531.0526811033833</v>
      </c>
    </row>
    <row r="139" spans="1:14">
      <c r="A139">
        <v>137</v>
      </c>
      <c r="B139">
        <v>28.07241261856586</v>
      </c>
      <c r="C139">
        <v>1322.335338622377</v>
      </c>
      <c r="D139">
        <v>0.4995930609860191</v>
      </c>
      <c r="E139">
        <v>149.1863081899193</v>
      </c>
      <c r="F139">
        <v>25.89495158720198</v>
      </c>
      <c r="G139">
        <v>35119.15947871438</v>
      </c>
      <c r="H139">
        <v>0.2324192337873965</v>
      </c>
      <c r="I139">
        <v>0.1665931116031432</v>
      </c>
      <c r="J139">
        <v>17.80590312943118</v>
      </c>
      <c r="K139">
        <v>3.151241883735947</v>
      </c>
      <c r="L139">
        <v>998.1283006774964</v>
      </c>
      <c r="M139">
        <v>619.2589489337543</v>
      </c>
      <c r="N139">
        <v>529.9298387703071</v>
      </c>
    </row>
    <row r="140" spans="1:14">
      <c r="A140">
        <v>138</v>
      </c>
      <c r="B140">
        <v>28.2814331524515</v>
      </c>
      <c r="C140">
        <v>1330.622001808715</v>
      </c>
      <c r="D140">
        <v>0.499539216398359</v>
      </c>
      <c r="E140">
        <v>149.9895351854678</v>
      </c>
      <c r="F140">
        <v>25.73296484489815</v>
      </c>
      <c r="G140">
        <v>35117.2387161521</v>
      </c>
      <c r="H140">
        <v>0.2326570087846021</v>
      </c>
      <c r="I140">
        <v>0.1666891796552885</v>
      </c>
      <c r="J140">
        <v>17.8205709614112</v>
      </c>
      <c r="K140">
        <v>3.151241883735947</v>
      </c>
      <c r="L140">
        <v>998.1283006774964</v>
      </c>
      <c r="M140">
        <v>618.7132792825101</v>
      </c>
      <c r="N140">
        <v>528.0956979290851</v>
      </c>
    </row>
    <row r="141" spans="1:14">
      <c r="A141">
        <v>139</v>
      </c>
      <c r="B141">
        <v>28.39917107753274</v>
      </c>
      <c r="C141">
        <v>1337.345352598716</v>
      </c>
      <c r="D141">
        <v>0.4994164326684332</v>
      </c>
      <c r="E141">
        <v>150.6013239795757</v>
      </c>
      <c r="F141">
        <v>25.60422888982846</v>
      </c>
      <c r="G141">
        <v>35118.93335274048</v>
      </c>
      <c r="H141">
        <v>0.2328834407537189</v>
      </c>
      <c r="I141">
        <v>0.1667807045903262</v>
      </c>
      <c r="J141">
        <v>17.83815822243533</v>
      </c>
      <c r="K141">
        <v>3.151241883735947</v>
      </c>
      <c r="L141">
        <v>998.1283006774964</v>
      </c>
      <c r="M141">
        <v>618.1945365858232</v>
      </c>
      <c r="N141">
        <v>526.8942574134824</v>
      </c>
    </row>
    <row r="142" spans="1:14">
      <c r="A142">
        <v>140</v>
      </c>
      <c r="B142">
        <v>28.3639889153623</v>
      </c>
      <c r="C142">
        <v>1336.135729712897</v>
      </c>
      <c r="D142">
        <v>0.4991379848228352</v>
      </c>
      <c r="E142">
        <v>150.4831490267323</v>
      </c>
      <c r="F142">
        <v>25.62695193065593</v>
      </c>
      <c r="G142">
        <v>35117.71256373734</v>
      </c>
      <c r="H142">
        <v>0.232878188861653</v>
      </c>
      <c r="I142">
        <v>0.1667785813099426</v>
      </c>
      <c r="J142">
        <v>17.83594749281385</v>
      </c>
      <c r="K142">
        <v>3.151241883735947</v>
      </c>
      <c r="L142">
        <v>998.1283006774964</v>
      </c>
      <c r="M142">
        <v>618.2065584877013</v>
      </c>
      <c r="N142">
        <v>527.2373501850617</v>
      </c>
    </row>
    <row r="143" spans="1:14">
      <c r="A143">
        <v>141</v>
      </c>
      <c r="B143">
        <v>28.49571734548372</v>
      </c>
      <c r="C143">
        <v>1340.31500434451</v>
      </c>
      <c r="D143">
        <v>0.4991131524528102</v>
      </c>
      <c r="E143">
        <v>150.9065477541625</v>
      </c>
      <c r="F143">
        <v>25.54636357172615</v>
      </c>
      <c r="G143">
        <v>35115.88913061793</v>
      </c>
      <c r="H143">
        <v>0.2330777052056687</v>
      </c>
      <c r="I143">
        <v>0.1668592581483767</v>
      </c>
      <c r="J143">
        <v>17.84004057854802</v>
      </c>
      <c r="K143">
        <v>3.151241883735947</v>
      </c>
      <c r="L143">
        <v>998.1283006774964</v>
      </c>
      <c r="M143">
        <v>617.7501825927866</v>
      </c>
      <c r="N143">
        <v>526.3917319853927</v>
      </c>
    </row>
    <row r="144" spans="1:14">
      <c r="A144">
        <v>142</v>
      </c>
      <c r="B144">
        <v>28.71778749979704</v>
      </c>
      <c r="C144">
        <v>1350.619824058247</v>
      </c>
      <c r="D144">
        <v>0.49963925236097</v>
      </c>
      <c r="E144">
        <v>151.8702968806774</v>
      </c>
      <c r="F144">
        <v>25.35098693539608</v>
      </c>
      <c r="G144">
        <v>35114.63135614392</v>
      </c>
      <c r="H144">
        <v>0.2333972506050084</v>
      </c>
      <c r="I144">
        <v>0.1669885327707115</v>
      </c>
      <c r="J144">
        <v>17.8630461318404</v>
      </c>
      <c r="K144">
        <v>3.151241883735947</v>
      </c>
      <c r="L144">
        <v>998.1283006774964</v>
      </c>
      <c r="M144">
        <v>617.0206569067351</v>
      </c>
      <c r="N144">
        <v>524.3298670884076</v>
      </c>
    </row>
    <row r="145" spans="1:14">
      <c r="A145">
        <v>143</v>
      </c>
      <c r="B145">
        <v>28.95937655579872</v>
      </c>
      <c r="C145">
        <v>1362.838396621253</v>
      </c>
      <c r="D145">
        <v>0.4992458409900163</v>
      </c>
      <c r="E145">
        <v>152.9913115494377</v>
      </c>
      <c r="F145">
        <v>25.12398330456007</v>
      </c>
      <c r="G145">
        <v>35115.39857442034</v>
      </c>
      <c r="H145">
        <v>0.2337277021719764</v>
      </c>
      <c r="I145">
        <v>0.1671223004548015</v>
      </c>
      <c r="J145">
        <v>17.89292986332458</v>
      </c>
      <c r="K145">
        <v>3.151241883735947</v>
      </c>
      <c r="L145">
        <v>998.1283006774964</v>
      </c>
      <c r="M145">
        <v>616.2680470900618</v>
      </c>
      <c r="N145">
        <v>521.883832796394</v>
      </c>
    </row>
    <row r="146" spans="1:14">
      <c r="A146">
        <v>144</v>
      </c>
      <c r="B146">
        <v>28.9976700872194</v>
      </c>
      <c r="C146">
        <v>1363.30391610078</v>
      </c>
      <c r="D146">
        <v>0.4991436292153194</v>
      </c>
      <c r="E146">
        <v>153.0440556000881</v>
      </c>
      <c r="F146">
        <v>25.11632967989709</v>
      </c>
      <c r="G146">
        <v>35117.92154873269</v>
      </c>
      <c r="H146">
        <v>0.2337275204997959</v>
      </c>
      <c r="I146">
        <v>0.1671222268908545</v>
      </c>
      <c r="J146">
        <v>17.89252474623947</v>
      </c>
      <c r="K146">
        <v>3.151241883735947</v>
      </c>
      <c r="L146">
        <v>998.1283006774964</v>
      </c>
      <c r="M146">
        <v>616.2684603462877</v>
      </c>
      <c r="N146">
        <v>521.6472919843952</v>
      </c>
    </row>
    <row r="147" spans="1:14">
      <c r="A147">
        <v>145</v>
      </c>
      <c r="B147">
        <v>29.10644422574565</v>
      </c>
      <c r="C147">
        <v>1366.549772701259</v>
      </c>
      <c r="D147">
        <v>0.4986691492538777</v>
      </c>
      <c r="E147">
        <v>153.3753304441531</v>
      </c>
      <c r="F147">
        <v>25.05762598483586</v>
      </c>
      <c r="G147">
        <v>35120.52651538997</v>
      </c>
      <c r="H147">
        <v>0.2338980481795595</v>
      </c>
      <c r="I147">
        <v>0.1671912890386392</v>
      </c>
      <c r="J147">
        <v>17.8950514444222</v>
      </c>
      <c r="K147">
        <v>3.151241883735947</v>
      </c>
      <c r="L147">
        <v>998.1283006774964</v>
      </c>
      <c r="M147">
        <v>615.8807992554816</v>
      </c>
      <c r="N147">
        <v>521.0824195535807</v>
      </c>
    </row>
    <row r="148" spans="1:14">
      <c r="A148">
        <v>146</v>
      </c>
      <c r="B148">
        <v>29.19517854127782</v>
      </c>
      <c r="C148">
        <v>1366.917101057341</v>
      </c>
      <c r="D148">
        <v>0.4989131510286343</v>
      </c>
      <c r="E148">
        <v>153.4653750330064</v>
      </c>
      <c r="F148">
        <v>25.05185779600917</v>
      </c>
      <c r="G148">
        <v>35123.16599661199</v>
      </c>
      <c r="H148">
        <v>0.2339616310310666</v>
      </c>
      <c r="I148">
        <v>0.1672170450975821</v>
      </c>
      <c r="J148">
        <v>17.88763622949522</v>
      </c>
      <c r="K148">
        <v>3.151241883735947</v>
      </c>
      <c r="L148">
        <v>998.1283006774964</v>
      </c>
      <c r="M148">
        <v>615.7363812601009</v>
      </c>
      <c r="N148">
        <v>520.9674066194391</v>
      </c>
    </row>
    <row r="149" spans="1:14">
      <c r="A149">
        <v>147</v>
      </c>
      <c r="B149">
        <v>29.29567067128932</v>
      </c>
      <c r="C149">
        <v>1371.66527076693</v>
      </c>
      <c r="D149">
        <v>0.499102265015166</v>
      </c>
      <c r="E149">
        <v>153.9079380211513</v>
      </c>
      <c r="F149">
        <v>24.96217227220426</v>
      </c>
      <c r="G149">
        <v>35115.02990473642</v>
      </c>
      <c r="H149">
        <v>0.2341397738715144</v>
      </c>
      <c r="I149">
        <v>0.167289223113581</v>
      </c>
      <c r="J149">
        <v>17.89800161411263</v>
      </c>
      <c r="K149">
        <v>3.151241883735947</v>
      </c>
      <c r="L149">
        <v>998.1283006774964</v>
      </c>
      <c r="M149">
        <v>615.3321203852964</v>
      </c>
      <c r="N149">
        <v>520.1382933818679</v>
      </c>
    </row>
    <row r="150" spans="1:14">
      <c r="A150">
        <v>148</v>
      </c>
      <c r="B150">
        <v>29.28244657545279</v>
      </c>
      <c r="C150">
        <v>1371.997997275377</v>
      </c>
      <c r="D150">
        <v>0.499069087744745</v>
      </c>
      <c r="E150">
        <v>153.9228403984962</v>
      </c>
      <c r="F150">
        <v>24.95660302182831</v>
      </c>
      <c r="G150">
        <v>35116.35905685893</v>
      </c>
      <c r="H150">
        <v>0.2341640154404708</v>
      </c>
      <c r="I150">
        <v>0.1672990468922309</v>
      </c>
      <c r="J150">
        <v>17.90102967707458</v>
      </c>
      <c r="K150">
        <v>3.151241883735947</v>
      </c>
      <c r="L150">
        <v>998.1283006774964</v>
      </c>
      <c r="M150">
        <v>615.2771499341673</v>
      </c>
      <c r="N150">
        <v>520.1824679647107</v>
      </c>
    </row>
    <row r="151" spans="1:14">
      <c r="A151">
        <v>149</v>
      </c>
      <c r="B151">
        <v>29.27984478340438</v>
      </c>
      <c r="C151">
        <v>1369.097467007498</v>
      </c>
      <c r="D151">
        <v>0.4991927253117289</v>
      </c>
      <c r="E151">
        <v>153.6877771938028</v>
      </c>
      <c r="F151">
        <v>25.00912775354353</v>
      </c>
      <c r="G151">
        <v>35115.40724625556</v>
      </c>
      <c r="H151">
        <v>0.2341267377979524</v>
      </c>
      <c r="I151">
        <v>0.1672839404897913</v>
      </c>
      <c r="J151">
        <v>17.88925702479127</v>
      </c>
      <c r="K151">
        <v>3.151241883735947</v>
      </c>
      <c r="L151">
        <v>998.1283006774964</v>
      </c>
      <c r="M151">
        <v>615.3616852011102</v>
      </c>
      <c r="N151">
        <v>520.6870925148639</v>
      </c>
    </row>
    <row r="152" spans="1:14">
      <c r="A152">
        <v>150</v>
      </c>
      <c r="B152">
        <v>29.25421545432549</v>
      </c>
      <c r="C152">
        <v>1368.279916553296</v>
      </c>
      <c r="D152">
        <v>0.4987232104069573</v>
      </c>
      <c r="E152">
        <v>153.6017261833361</v>
      </c>
      <c r="F152">
        <v>25.02363638255153</v>
      </c>
      <c r="G152">
        <v>35114.21853012406</v>
      </c>
      <c r="H152">
        <v>0.2341576260506523</v>
      </c>
      <c r="I152">
        <v>0.1672964575801703</v>
      </c>
      <c r="J152">
        <v>17.8885268826522</v>
      </c>
      <c r="K152">
        <v>3.151241883735947</v>
      </c>
      <c r="L152">
        <v>998.1283006774964</v>
      </c>
      <c r="M152">
        <v>615.2916376301783</v>
      </c>
      <c r="N152">
        <v>521.054046128882</v>
      </c>
    </row>
    <row r="153" spans="1:14">
      <c r="A153">
        <v>151</v>
      </c>
      <c r="B153">
        <v>29.36733775482991</v>
      </c>
      <c r="C153">
        <v>1373.726845810727</v>
      </c>
      <c r="D153">
        <v>0.4995418784516337</v>
      </c>
      <c r="E153">
        <v>154.1126557888098</v>
      </c>
      <c r="F153">
        <v>24.92490829766217</v>
      </c>
      <c r="G153">
        <v>35115.57164310694</v>
      </c>
      <c r="H153">
        <v>0.2342416612468665</v>
      </c>
      <c r="I153">
        <v>0.1673305154422381</v>
      </c>
      <c r="J153">
        <v>17.90063633227855</v>
      </c>
      <c r="K153">
        <v>3.151241883735947</v>
      </c>
      <c r="L153">
        <v>998.1283006774964</v>
      </c>
      <c r="M153">
        <v>615.1011456782752</v>
      </c>
      <c r="N153">
        <v>519.7413608757739</v>
      </c>
    </row>
    <row r="154" spans="1:14">
      <c r="A154">
        <v>152</v>
      </c>
      <c r="B154">
        <v>29.41038405580692</v>
      </c>
      <c r="C154">
        <v>1371.246486766474</v>
      </c>
      <c r="D154">
        <v>0.4989798377254154</v>
      </c>
      <c r="E154">
        <v>153.9365835997252</v>
      </c>
      <c r="F154">
        <v>24.97159808578765</v>
      </c>
      <c r="G154">
        <v>35119.97261553026</v>
      </c>
      <c r="H154">
        <v>0.2342412413690199</v>
      </c>
      <c r="I154">
        <v>0.167330345260613</v>
      </c>
      <c r="J154">
        <v>17.88672041047739</v>
      </c>
      <c r="K154">
        <v>3.151241883735947</v>
      </c>
      <c r="L154">
        <v>998.1283006774964</v>
      </c>
      <c r="M154">
        <v>615.1020971683779</v>
      </c>
      <c r="N154">
        <v>520.2532543011545</v>
      </c>
    </row>
    <row r="155" spans="1:14">
      <c r="A155">
        <v>153</v>
      </c>
      <c r="B155">
        <v>29.39823928995714</v>
      </c>
      <c r="C155">
        <v>1375.050111091798</v>
      </c>
      <c r="D155">
        <v>0.4990113847421829</v>
      </c>
      <c r="E155">
        <v>154.2331948941645</v>
      </c>
      <c r="F155">
        <v>24.90108670213439</v>
      </c>
      <c r="G155">
        <v>35116.02439952155</v>
      </c>
      <c r="H155">
        <v>0.2342816390608744</v>
      </c>
      <c r="I155">
        <v>0.1673467195434743</v>
      </c>
      <c r="J155">
        <v>17.90371106266921</v>
      </c>
      <c r="K155">
        <v>3.151241883735947</v>
      </c>
      <c r="L155">
        <v>998.1283006774964</v>
      </c>
      <c r="M155">
        <v>615.0105649966299</v>
      </c>
      <c r="N155">
        <v>519.4847874935765</v>
      </c>
    </row>
    <row r="156" spans="1:14">
      <c r="A156">
        <v>154</v>
      </c>
      <c r="B156">
        <v>29.27119451425232</v>
      </c>
      <c r="C156">
        <v>1365.72191003907</v>
      </c>
      <c r="D156">
        <v>0.4993636549792914</v>
      </c>
      <c r="E156">
        <v>153.3943942203202</v>
      </c>
      <c r="F156">
        <v>25.07215575027094</v>
      </c>
      <c r="G156">
        <v>35118.72520748296</v>
      </c>
      <c r="H156">
        <v>0.2339981525951212</v>
      </c>
      <c r="I156">
        <v>0.1672318405765674</v>
      </c>
      <c r="J156">
        <v>17.87871872822587</v>
      </c>
      <c r="K156">
        <v>3.151241883735947</v>
      </c>
      <c r="L156">
        <v>998.1283006774964</v>
      </c>
      <c r="M156">
        <v>615.6534592225657</v>
      </c>
      <c r="N156">
        <v>521.0858955116591</v>
      </c>
    </row>
    <row r="157" spans="1:14">
      <c r="A157">
        <v>155</v>
      </c>
      <c r="B157">
        <v>29.16627718409884</v>
      </c>
      <c r="C157">
        <v>1363.732435341966</v>
      </c>
      <c r="D157">
        <v>0.4998759546605468</v>
      </c>
      <c r="E157">
        <v>153.1979222502317</v>
      </c>
      <c r="F157">
        <v>25.10537667557359</v>
      </c>
      <c r="G157">
        <v>35109.5732752835</v>
      </c>
      <c r="H157">
        <v>0.234008117129465</v>
      </c>
      <c r="I157">
        <v>0.1672358775450187</v>
      </c>
      <c r="J157">
        <v>17.87606383503503</v>
      </c>
      <c r="K157">
        <v>3.151241883735947</v>
      </c>
      <c r="L157">
        <v>998.1283006774964</v>
      </c>
      <c r="M157">
        <v>615.6308386817169</v>
      </c>
      <c r="N157">
        <v>521.9336162689817</v>
      </c>
    </row>
    <row r="158" spans="1:14">
      <c r="A158">
        <v>156</v>
      </c>
      <c r="B158">
        <v>29.23311627858031</v>
      </c>
      <c r="C158">
        <v>1368.420176370996</v>
      </c>
      <c r="D158">
        <v>0.4990854490446811</v>
      </c>
      <c r="E158">
        <v>153.6032484587422</v>
      </c>
      <c r="F158">
        <v>25.02086639724752</v>
      </c>
      <c r="G158">
        <v>35113.65714392196</v>
      </c>
      <c r="H158">
        <v>0.2340997087534097</v>
      </c>
      <c r="I158">
        <v>0.1672729878831861</v>
      </c>
      <c r="J158">
        <v>17.89084997092815</v>
      </c>
      <c r="K158">
        <v>3.151241883735947</v>
      </c>
      <c r="L158">
        <v>998.1283006774964</v>
      </c>
      <c r="M158">
        <v>615.4229940760052</v>
      </c>
      <c r="N158">
        <v>520.8695368958672</v>
      </c>
    </row>
    <row r="159" spans="1:14">
      <c r="A159">
        <v>157</v>
      </c>
      <c r="B159">
        <v>29.26799235106889</v>
      </c>
      <c r="C159">
        <v>1368.18606045096</v>
      </c>
      <c r="D159">
        <v>0.4991739970572515</v>
      </c>
      <c r="E159">
        <v>153.6088482769361</v>
      </c>
      <c r="F159">
        <v>25.02609655450283</v>
      </c>
      <c r="G159">
        <v>35116.25323410992</v>
      </c>
      <c r="H159">
        <v>0.2340881670164305</v>
      </c>
      <c r="I159">
        <v>0.1672683111512199</v>
      </c>
      <c r="J159">
        <v>17.88640065539437</v>
      </c>
      <c r="K159">
        <v>3.151241883735947</v>
      </c>
      <c r="L159">
        <v>998.1283006774964</v>
      </c>
      <c r="M159">
        <v>615.4491774559898</v>
      </c>
      <c r="N159">
        <v>520.8067502707516</v>
      </c>
    </row>
    <row r="160" spans="1:14">
      <c r="A160">
        <v>158</v>
      </c>
      <c r="B160">
        <v>29.21532911023895</v>
      </c>
      <c r="C160">
        <v>1366.198584492038</v>
      </c>
      <c r="D160">
        <v>0.4990781636779913</v>
      </c>
      <c r="E160">
        <v>153.4158407942037</v>
      </c>
      <c r="F160">
        <v>25.06395748885747</v>
      </c>
      <c r="G160">
        <v>35120.22681346018</v>
      </c>
      <c r="H160">
        <v>0.234033424247523</v>
      </c>
      <c r="I160">
        <v>0.1672461306454906</v>
      </c>
      <c r="J160">
        <v>17.88310500649614</v>
      </c>
      <c r="K160">
        <v>3.151241883735947</v>
      </c>
      <c r="L160">
        <v>998.1283006774964</v>
      </c>
      <c r="M160">
        <v>615.5733963506673</v>
      </c>
      <c r="N160">
        <v>521.2425218986834</v>
      </c>
    </row>
    <row r="161" spans="1:14">
      <c r="A161">
        <v>159</v>
      </c>
      <c r="B161">
        <v>29.2051933069605</v>
      </c>
      <c r="C161">
        <v>1365.173764984663</v>
      </c>
      <c r="D161">
        <v>0.4991445194097713</v>
      </c>
      <c r="E161">
        <v>153.3236595753188</v>
      </c>
      <c r="F161">
        <v>25.08289575129321</v>
      </c>
      <c r="G161">
        <v>35120.56278639028</v>
      </c>
      <c r="H161">
        <v>0.2340033666941791</v>
      </c>
      <c r="I161">
        <v>0.1672339529744111</v>
      </c>
      <c r="J161">
        <v>17.88032519164778</v>
      </c>
      <c r="K161">
        <v>3.151241883735947</v>
      </c>
      <c r="L161">
        <v>998.1283006774964</v>
      </c>
      <c r="M161">
        <v>615.641622461565</v>
      </c>
      <c r="N161">
        <v>521.4026050484188</v>
      </c>
    </row>
    <row r="162" spans="1:14">
      <c r="A162">
        <v>160</v>
      </c>
      <c r="B162">
        <v>29.1632413889801</v>
      </c>
      <c r="C162">
        <v>1363.545169195137</v>
      </c>
      <c r="D162">
        <v>0.4991235240891587</v>
      </c>
      <c r="E162">
        <v>153.1707278245471</v>
      </c>
      <c r="F162">
        <v>25.11322388256072</v>
      </c>
      <c r="G162">
        <v>35121.57054333202</v>
      </c>
      <c r="H162">
        <v>0.2339305332435423</v>
      </c>
      <c r="I162">
        <v>0.1672044476672247</v>
      </c>
      <c r="J162">
        <v>17.87699967467039</v>
      </c>
      <c r="K162">
        <v>3.151241883735947</v>
      </c>
      <c r="L162">
        <v>998.1283006774964</v>
      </c>
      <c r="M162">
        <v>615.8070062896428</v>
      </c>
      <c r="N162">
        <v>521.6803360611783</v>
      </c>
    </row>
    <row r="163" spans="1:14">
      <c r="A163">
        <v>161</v>
      </c>
      <c r="B163">
        <v>29.2115796344193</v>
      </c>
      <c r="C163">
        <v>1366.080059344168</v>
      </c>
      <c r="D163">
        <v>0.4992553176093927</v>
      </c>
      <c r="E163">
        <v>153.4057351093838</v>
      </c>
      <c r="F163">
        <v>25.06590657678461</v>
      </c>
      <c r="G163">
        <v>35119.61061522736</v>
      </c>
      <c r="H163">
        <v>0.2340208028689824</v>
      </c>
      <c r="I163">
        <v>0.1672410170730571</v>
      </c>
      <c r="J163">
        <v>17.88281232323043</v>
      </c>
      <c r="K163">
        <v>3.151241883735947</v>
      </c>
      <c r="L163">
        <v>998.1283006774964</v>
      </c>
      <c r="M163">
        <v>615.6020431295516</v>
      </c>
      <c r="N163">
        <v>521.2500047561902</v>
      </c>
    </row>
    <row r="164" spans="1:14">
      <c r="A164">
        <v>162</v>
      </c>
      <c r="B164">
        <v>29.11899106858825</v>
      </c>
      <c r="C164">
        <v>1361.918525772977</v>
      </c>
      <c r="D164">
        <v>0.4991303376645487</v>
      </c>
      <c r="E164">
        <v>153.0182585183435</v>
      </c>
      <c r="F164">
        <v>25.14199293185159</v>
      </c>
      <c r="G164">
        <v>35118.23222485264</v>
      </c>
      <c r="H164">
        <v>0.2339482946390121</v>
      </c>
      <c r="I164">
        <v>0.1672116425578376</v>
      </c>
      <c r="J164">
        <v>17.87330122525903</v>
      </c>
      <c r="K164">
        <v>3.151241883735947</v>
      </c>
      <c r="L164">
        <v>998.1283006774964</v>
      </c>
      <c r="M164">
        <v>615.7666670557932</v>
      </c>
      <c r="N164">
        <v>522.2434152840816</v>
      </c>
    </row>
    <row r="165" spans="1:14">
      <c r="A165">
        <v>163</v>
      </c>
      <c r="B165">
        <v>29.22590635687162</v>
      </c>
      <c r="C165">
        <v>1365.831239577926</v>
      </c>
      <c r="D165">
        <v>0.499048882755656</v>
      </c>
      <c r="E165">
        <v>153.3923770583808</v>
      </c>
      <c r="F165">
        <v>25.0709076488234</v>
      </c>
      <c r="G165">
        <v>35120.79807004114</v>
      </c>
      <c r="H165">
        <v>0.2340438107345869</v>
      </c>
      <c r="I165">
        <v>0.1672503388375162</v>
      </c>
      <c r="J165">
        <v>17.88063856700642</v>
      </c>
      <c r="K165">
        <v>3.151241883735947</v>
      </c>
      <c r="L165">
        <v>998.1283006774964</v>
      </c>
      <c r="M165">
        <v>615.5498241156367</v>
      </c>
      <c r="N165">
        <v>521.343774859099</v>
      </c>
    </row>
    <row r="166" spans="1:14">
      <c r="A166">
        <v>164</v>
      </c>
      <c r="B166">
        <v>29.24732105878241</v>
      </c>
      <c r="C166">
        <v>1366.832950547518</v>
      </c>
      <c r="D166">
        <v>0.4989952827163425</v>
      </c>
      <c r="E166">
        <v>153.4867318329022</v>
      </c>
      <c r="F166">
        <v>25.05317040648527</v>
      </c>
      <c r="G166">
        <v>35122.53798190081</v>
      </c>
      <c r="H166">
        <v>0.2340484217562485</v>
      </c>
      <c r="I166">
        <v>0.1672522070662724</v>
      </c>
      <c r="J166">
        <v>17.88279562317095</v>
      </c>
      <c r="K166">
        <v>3.151241883735947</v>
      </c>
      <c r="L166">
        <v>998.1283006774964</v>
      </c>
      <c r="M166">
        <v>615.5393599363529</v>
      </c>
      <c r="N166">
        <v>521.0618853565492</v>
      </c>
    </row>
    <row r="167" spans="1:14">
      <c r="A167">
        <v>165</v>
      </c>
      <c r="B167">
        <v>29.25410271772396</v>
      </c>
      <c r="C167">
        <v>1368.270877162663</v>
      </c>
      <c r="D167">
        <v>0.4988899241544715</v>
      </c>
      <c r="E167">
        <v>153.6037206231331</v>
      </c>
      <c r="F167">
        <v>25.02617581292165</v>
      </c>
      <c r="G167">
        <v>35120.71539051542</v>
      </c>
      <c r="H167">
        <v>0.234097863716487</v>
      </c>
      <c r="I167">
        <v>0.167272240264302</v>
      </c>
      <c r="J167">
        <v>17.88838213453537</v>
      </c>
      <c r="K167">
        <v>3.151241883735947</v>
      </c>
      <c r="L167">
        <v>998.1283006774964</v>
      </c>
      <c r="M167">
        <v>615.427179544129</v>
      </c>
      <c r="N167">
        <v>520.8647695234314</v>
      </c>
    </row>
    <row r="168" spans="1:14">
      <c r="A168">
        <v>166</v>
      </c>
      <c r="B168">
        <v>29.19519426557914</v>
      </c>
      <c r="C168">
        <v>1365.067477563451</v>
      </c>
      <c r="D168">
        <v>0.4989939844138474</v>
      </c>
      <c r="E168">
        <v>153.3129353719434</v>
      </c>
      <c r="F168">
        <v>25.0847960590983</v>
      </c>
      <c r="G168">
        <v>35120.41889054259</v>
      </c>
      <c r="H168">
        <v>0.2340017073630133</v>
      </c>
      <c r="I168">
        <v>0.1672332807242162</v>
      </c>
      <c r="J168">
        <v>17.88018735928046</v>
      </c>
      <c r="K168">
        <v>3.151241883735947</v>
      </c>
      <c r="L168">
        <v>998.1283006774964</v>
      </c>
      <c r="M168">
        <v>615.6453893344543</v>
      </c>
      <c r="N168">
        <v>521.4604002277034</v>
      </c>
    </row>
    <row r="169" spans="1:14">
      <c r="A169">
        <v>167</v>
      </c>
      <c r="B169">
        <v>29.25275622592104</v>
      </c>
      <c r="C169">
        <v>1367.710406817208</v>
      </c>
      <c r="D169">
        <v>0.4991218352008712</v>
      </c>
      <c r="E169">
        <v>153.5602205898655</v>
      </c>
      <c r="F169">
        <v>25.03661692959267</v>
      </c>
      <c r="G169">
        <v>35121.22337956834</v>
      </c>
      <c r="H169">
        <v>0.2340743361696656</v>
      </c>
      <c r="I169">
        <v>0.1672627069994647</v>
      </c>
      <c r="J169">
        <v>17.88598836231292</v>
      </c>
      <c r="K169">
        <v>3.151241883735947</v>
      </c>
      <c r="L169">
        <v>998.1283006774964</v>
      </c>
      <c r="M169">
        <v>615.4805568112695</v>
      </c>
      <c r="N169">
        <v>520.9202173902182</v>
      </c>
    </row>
    <row r="170" spans="1:14">
      <c r="A170">
        <v>168</v>
      </c>
      <c r="B170">
        <v>29.24720749684932</v>
      </c>
      <c r="C170">
        <v>1367.884526623485</v>
      </c>
      <c r="D170">
        <v>0.4990992910902034</v>
      </c>
      <c r="E170">
        <v>153.5703048186802</v>
      </c>
      <c r="F170">
        <v>25.03320452490133</v>
      </c>
      <c r="G170">
        <v>35120.60657019589</v>
      </c>
      <c r="H170">
        <v>0.2340816402337647</v>
      </c>
      <c r="I170">
        <v>0.1672656665316807</v>
      </c>
      <c r="J170">
        <v>17.88724949282311</v>
      </c>
      <c r="K170">
        <v>3.151241883735947</v>
      </c>
      <c r="L170">
        <v>998.1283006774964</v>
      </c>
      <c r="M170">
        <v>615.4639849879261</v>
      </c>
      <c r="N170">
        <v>520.9133926066191</v>
      </c>
    </row>
    <row r="171" spans="1:14">
      <c r="A171">
        <v>169</v>
      </c>
      <c r="B171">
        <v>29.23512993690451</v>
      </c>
      <c r="C171">
        <v>1367.622442253906</v>
      </c>
      <c r="D171">
        <v>0.4991153540138206</v>
      </c>
      <c r="E171">
        <v>153.541120037879</v>
      </c>
      <c r="F171">
        <v>25.03814264917099</v>
      </c>
      <c r="G171">
        <v>35120.99192609059</v>
      </c>
      <c r="H171">
        <v>0.2340654559455604</v>
      </c>
      <c r="I171">
        <v>0.1672591088771602</v>
      </c>
      <c r="J171">
        <v>17.88740313294021</v>
      </c>
      <c r="K171">
        <v>3.151241883735947</v>
      </c>
      <c r="L171">
        <v>998.1283006774964</v>
      </c>
      <c r="M171">
        <v>615.5007059095367</v>
      </c>
      <c r="N171">
        <v>520.953631921977</v>
      </c>
    </row>
    <row r="172" spans="1:14">
      <c r="A172">
        <v>170</v>
      </c>
      <c r="B172">
        <v>29.22566798760514</v>
      </c>
      <c r="C172">
        <v>1366.984933685166</v>
      </c>
      <c r="D172">
        <v>0.4990937464628279</v>
      </c>
      <c r="E172">
        <v>153.4849872432647</v>
      </c>
      <c r="F172">
        <v>25.04992268870772</v>
      </c>
      <c r="G172">
        <v>35121.27413825208</v>
      </c>
      <c r="H172">
        <v>0.2340596946377865</v>
      </c>
      <c r="I172">
        <v>0.1672567745206131</v>
      </c>
      <c r="J172">
        <v>17.88546357872692</v>
      </c>
      <c r="K172">
        <v>3.151241883735947</v>
      </c>
      <c r="L172">
        <v>998.1283006774964</v>
      </c>
      <c r="M172">
        <v>615.5137789396047</v>
      </c>
      <c r="N172">
        <v>521.1151161453716</v>
      </c>
    </row>
    <row r="173" spans="1:14">
      <c r="A173">
        <v>171</v>
      </c>
      <c r="B173">
        <v>29.23322982305801</v>
      </c>
      <c r="C173">
        <v>1367.365797287424</v>
      </c>
      <c r="D173">
        <v>0.499185840095669</v>
      </c>
      <c r="E173">
        <v>153.5225754195712</v>
      </c>
      <c r="F173">
        <v>25.0419610637087</v>
      </c>
      <c r="G173">
        <v>35118.58243840613</v>
      </c>
      <c r="H173">
        <v>0.2340809752717515</v>
      </c>
      <c r="I173">
        <v>0.1672653970942063</v>
      </c>
      <c r="J173">
        <v>17.88600039366117</v>
      </c>
      <c r="K173">
        <v>3.151241883735947</v>
      </c>
      <c r="L173">
        <v>998.1283006774964</v>
      </c>
      <c r="M173">
        <v>615.4654936497562</v>
      </c>
      <c r="N173">
        <v>521.0685448787125</v>
      </c>
    </row>
    <row r="174" spans="1:14">
      <c r="A174">
        <v>172</v>
      </c>
      <c r="B174">
        <v>29.28902672941333</v>
      </c>
      <c r="C174">
        <v>1370.439466964273</v>
      </c>
      <c r="D174">
        <v>0.4991333237717318</v>
      </c>
      <c r="E174">
        <v>153.802330425211</v>
      </c>
      <c r="F174">
        <v>24.98546042760297</v>
      </c>
      <c r="G174">
        <v>35117.66246789112</v>
      </c>
      <c r="H174">
        <v>0.2341767432825303</v>
      </c>
      <c r="I174">
        <v>0.1673042049649245</v>
      </c>
      <c r="J174">
        <v>17.89373730658824</v>
      </c>
      <c r="K174">
        <v>3.151241883735947</v>
      </c>
      <c r="L174">
        <v>998.1283006774964</v>
      </c>
      <c r="M174">
        <v>615.2482920787678</v>
      </c>
      <c r="N174">
        <v>520.5069160678742</v>
      </c>
    </row>
    <row r="175" spans="1:14">
      <c r="A175">
        <v>173</v>
      </c>
      <c r="B175">
        <v>29.23801891791571</v>
      </c>
      <c r="C175">
        <v>1367.722612741979</v>
      </c>
      <c r="D175">
        <v>0.4993035257961567</v>
      </c>
      <c r="E175">
        <v>153.5554471069615</v>
      </c>
      <c r="F175">
        <v>25.03515075834122</v>
      </c>
      <c r="G175">
        <v>35117.82393854437</v>
      </c>
      <c r="H175">
        <v>0.2340879680142948</v>
      </c>
      <c r="I175">
        <v>0.1672682305160827</v>
      </c>
      <c r="J175">
        <v>17.88691004015648</v>
      </c>
      <c r="K175">
        <v>3.151241883735947</v>
      </c>
      <c r="L175">
        <v>998.1283006774964</v>
      </c>
      <c r="M175">
        <v>615.4496289282915</v>
      </c>
      <c r="N175">
        <v>520.998027371622</v>
      </c>
    </row>
    <row r="176" spans="1:14">
      <c r="A176">
        <v>174</v>
      </c>
      <c r="B176">
        <v>29.23033662423406</v>
      </c>
      <c r="C176">
        <v>1367.420754442041</v>
      </c>
      <c r="D176">
        <v>0.499195503960312</v>
      </c>
      <c r="E176">
        <v>153.5251458379439</v>
      </c>
      <c r="F176">
        <v>25.04090773647646</v>
      </c>
      <c r="G176">
        <v>35118.45422522114</v>
      </c>
      <c r="H176">
        <v>0.2340773609465975</v>
      </c>
      <c r="I176">
        <v>0.1672639326033513</v>
      </c>
      <c r="J176">
        <v>17.88651356412393</v>
      </c>
      <c r="K176">
        <v>3.151241883735947</v>
      </c>
      <c r="L176">
        <v>998.1283006774964</v>
      </c>
      <c r="M176">
        <v>615.4736939386518</v>
      </c>
      <c r="N176">
        <v>521.0496705072534</v>
      </c>
    </row>
    <row r="177" spans="1:14">
      <c r="A177">
        <v>175</v>
      </c>
      <c r="B177">
        <v>29.23293891215082</v>
      </c>
      <c r="C177">
        <v>1367.02257177067</v>
      </c>
      <c r="D177">
        <v>0.4992311812487047</v>
      </c>
      <c r="E177">
        <v>153.493265986227</v>
      </c>
      <c r="F177">
        <v>25.04824985054886</v>
      </c>
      <c r="G177">
        <v>35118.58618547198</v>
      </c>
      <c r="H177">
        <v>0.2340742280253277</v>
      </c>
      <c r="I177">
        <v>0.1672626631807832</v>
      </c>
      <c r="J177">
        <v>17.88483525116742</v>
      </c>
      <c r="K177">
        <v>3.151241883735947</v>
      </c>
      <c r="L177">
        <v>998.1283006774964</v>
      </c>
      <c r="M177">
        <v>615.4808021812337</v>
      </c>
      <c r="N177">
        <v>521.1223187646891</v>
      </c>
    </row>
    <row r="178" spans="1:14">
      <c r="A178">
        <v>176</v>
      </c>
      <c r="B178">
        <v>29.23875636873901</v>
      </c>
      <c r="C178">
        <v>1367.198850453568</v>
      </c>
      <c r="D178">
        <v>0.4992271234085156</v>
      </c>
      <c r="E178">
        <v>153.5110173199315</v>
      </c>
      <c r="F178">
        <v>25.04512409142447</v>
      </c>
      <c r="G178">
        <v>35118.87006189378</v>
      </c>
      <c r="H178">
        <v>0.2340788076256417</v>
      </c>
      <c r="I178">
        <v>0.1672645187830371</v>
      </c>
      <c r="J178">
        <v>17.88503638045343</v>
      </c>
      <c r="K178">
        <v>3.151241883735947</v>
      </c>
      <c r="L178">
        <v>998.1283006774964</v>
      </c>
      <c r="M178">
        <v>615.4704116437264</v>
      </c>
      <c r="N178">
        <v>521.0808377681929</v>
      </c>
    </row>
    <row r="179" spans="1:14">
      <c r="A179">
        <v>177</v>
      </c>
      <c r="B179">
        <v>29.2127472609175</v>
      </c>
      <c r="C179">
        <v>1365.862756383657</v>
      </c>
      <c r="D179">
        <v>0.4991906052827992</v>
      </c>
      <c r="E179">
        <v>153.3880222734091</v>
      </c>
      <c r="F179">
        <v>25.06928422224688</v>
      </c>
      <c r="G179">
        <v>35117.94362409565</v>
      </c>
      <c r="H179">
        <v>0.2340483700359083</v>
      </c>
      <c r="I179">
        <v>0.1672521861108657</v>
      </c>
      <c r="J179">
        <v>17.88179545295721</v>
      </c>
      <c r="K179">
        <v>3.151241883735947</v>
      </c>
      <c r="L179">
        <v>998.1283006774964</v>
      </c>
      <c r="M179">
        <v>615.5394773076937</v>
      </c>
      <c r="N179">
        <v>521.3636528800982</v>
      </c>
    </row>
    <row r="180" spans="1:14">
      <c r="A180">
        <v>178</v>
      </c>
      <c r="B180">
        <v>29.21154140547061</v>
      </c>
      <c r="C180">
        <v>1365.782130101201</v>
      </c>
      <c r="D180">
        <v>0.4991841626702173</v>
      </c>
      <c r="E180">
        <v>153.3809301427203</v>
      </c>
      <c r="F180">
        <v>25.0707557372978</v>
      </c>
      <c r="G180">
        <v>35117.92067563576</v>
      </c>
      <c r="H180">
        <v>0.2340489578502253</v>
      </c>
      <c r="I180">
        <v>0.167252424274307</v>
      </c>
      <c r="J180">
        <v>17.88154268833939</v>
      </c>
      <c r="K180">
        <v>3.151241883735947</v>
      </c>
      <c r="L180">
        <v>998.1283006774964</v>
      </c>
      <c r="M180">
        <v>615.5381433563399</v>
      </c>
      <c r="N180">
        <v>521.3889284294904</v>
      </c>
    </row>
    <row r="181" spans="1:14">
      <c r="A181">
        <v>179</v>
      </c>
      <c r="B181">
        <v>29.19079107940427</v>
      </c>
      <c r="C181">
        <v>1364.914384894927</v>
      </c>
      <c r="D181">
        <v>0.4992135752295</v>
      </c>
      <c r="E181">
        <v>153.2985116716964</v>
      </c>
      <c r="F181">
        <v>25.08677110656937</v>
      </c>
      <c r="G181">
        <v>35118.1298352147</v>
      </c>
      <c r="H181">
        <v>0.2340280622053756</v>
      </c>
      <c r="I181">
        <v>0.1672439581906365</v>
      </c>
      <c r="J181">
        <v>17.87984101702318</v>
      </c>
      <c r="K181">
        <v>3.151241883735947</v>
      </c>
      <c r="L181">
        <v>998.1283006774964</v>
      </c>
      <c r="M181">
        <v>615.5855662665389</v>
      </c>
      <c r="N181">
        <v>521.5816351368881</v>
      </c>
    </row>
    <row r="182" spans="1:14">
      <c r="A182">
        <v>180</v>
      </c>
      <c r="B182">
        <v>29.21320832797545</v>
      </c>
      <c r="C182">
        <v>1365.710669060074</v>
      </c>
      <c r="D182">
        <v>0.4992131389532647</v>
      </c>
      <c r="E182">
        <v>153.3766626866729</v>
      </c>
      <c r="F182">
        <v>25.07206894363891</v>
      </c>
      <c r="G182">
        <v>35117.92443084358</v>
      </c>
      <c r="H182">
        <v>0.2340450311447848</v>
      </c>
      <c r="I182">
        <v>0.1672508333045654</v>
      </c>
      <c r="J182">
        <v>17.88105432501284</v>
      </c>
      <c r="K182">
        <v>3.151241883735947</v>
      </c>
      <c r="L182">
        <v>998.1283006774964</v>
      </c>
      <c r="M182">
        <v>615.5470545014271</v>
      </c>
      <c r="N182">
        <v>521.3892645998684</v>
      </c>
    </row>
    <row r="183" spans="1:14">
      <c r="A183">
        <v>181</v>
      </c>
      <c r="B183">
        <v>29.22339813038061</v>
      </c>
      <c r="C183">
        <v>1365.989057740913</v>
      </c>
      <c r="D183">
        <v>0.4991869135772529</v>
      </c>
      <c r="E183">
        <v>153.4033023168026</v>
      </c>
      <c r="F183">
        <v>25.06721588801766</v>
      </c>
      <c r="G183">
        <v>35118.62554949138</v>
      </c>
      <c r="H183">
        <v>0.2340507746457222</v>
      </c>
      <c r="I183">
        <v>0.1672531603830026</v>
      </c>
      <c r="J183">
        <v>17.88155774724833</v>
      </c>
      <c r="K183">
        <v>3.151241883735947</v>
      </c>
      <c r="L183">
        <v>998.1283006774964</v>
      </c>
      <c r="M183">
        <v>615.5340204637741</v>
      </c>
      <c r="N183">
        <v>521.3132484541239</v>
      </c>
    </row>
    <row r="184" spans="1:14">
      <c r="A184">
        <v>182</v>
      </c>
      <c r="B184">
        <v>29.22857253235843</v>
      </c>
      <c r="C184">
        <v>1366.235453326791</v>
      </c>
      <c r="D184">
        <v>0.4991330117842095</v>
      </c>
      <c r="E184">
        <v>153.4255745756217</v>
      </c>
      <c r="F184">
        <v>25.06276399350495</v>
      </c>
      <c r="G184">
        <v>35118.81377994599</v>
      </c>
      <c r="H184">
        <v>0.2340601161017972</v>
      </c>
      <c r="I184">
        <v>0.167256945287816</v>
      </c>
      <c r="J184">
        <v>17.88217582516822</v>
      </c>
      <c r="K184">
        <v>3.151241883735947</v>
      </c>
      <c r="L184">
        <v>998.1283006774964</v>
      </c>
      <c r="M184">
        <v>615.5128225733396</v>
      </c>
      <c r="N184">
        <v>521.2702654461574</v>
      </c>
    </row>
    <row r="185" spans="1:14">
      <c r="A185">
        <v>183</v>
      </c>
      <c r="B185">
        <v>29.25350798628768</v>
      </c>
      <c r="C185">
        <v>1367.544225543386</v>
      </c>
      <c r="D185">
        <v>0.4991814164315946</v>
      </c>
      <c r="E185">
        <v>153.5457151959054</v>
      </c>
      <c r="F185">
        <v>25.03847567625121</v>
      </c>
      <c r="G185">
        <v>35117.98598230052</v>
      </c>
      <c r="H185">
        <v>0.2341011685077707</v>
      </c>
      <c r="I185">
        <v>0.1672735793853117</v>
      </c>
      <c r="J185">
        <v>17.88535527707152</v>
      </c>
      <c r="K185">
        <v>3.151241883735947</v>
      </c>
      <c r="L185">
        <v>998.1283006774964</v>
      </c>
      <c r="M185">
        <v>615.4196826621924</v>
      </c>
      <c r="N185">
        <v>521.028940184907</v>
      </c>
    </row>
    <row r="186" spans="1:14">
      <c r="A186">
        <v>184</v>
      </c>
      <c r="B186">
        <v>29.25343053983221</v>
      </c>
      <c r="C186">
        <v>1367.784869267476</v>
      </c>
      <c r="D186">
        <v>0.4992266418710998</v>
      </c>
      <c r="E186">
        <v>153.5636812779074</v>
      </c>
      <c r="F186">
        <v>25.03384638083282</v>
      </c>
      <c r="G186">
        <v>35117.37292590776</v>
      </c>
      <c r="H186">
        <v>0.2341013516013015</v>
      </c>
      <c r="I186">
        <v>0.1672736535761346</v>
      </c>
      <c r="J186">
        <v>17.88656352004273</v>
      </c>
      <c r="K186">
        <v>3.151241883735947</v>
      </c>
      <c r="L186">
        <v>998.1283006774964</v>
      </c>
      <c r="M186">
        <v>615.4192673219246</v>
      </c>
      <c r="N186">
        <v>520.9664554205897</v>
      </c>
    </row>
    <row r="187" spans="1:14">
      <c r="A187">
        <v>185</v>
      </c>
      <c r="B187">
        <v>29.25106404630439</v>
      </c>
      <c r="C187">
        <v>1367.620821553746</v>
      </c>
      <c r="D187">
        <v>0.4991505928031114</v>
      </c>
      <c r="E187">
        <v>153.5507481646353</v>
      </c>
      <c r="F187">
        <v>25.03700163493419</v>
      </c>
      <c r="G187">
        <v>35117.78981779114</v>
      </c>
      <c r="H187">
        <v>0.2341012804314947</v>
      </c>
      <c r="I187">
        <v>0.1672736247376111</v>
      </c>
      <c r="J187">
        <v>17.88583164931297</v>
      </c>
      <c r="K187">
        <v>3.151241883735947</v>
      </c>
      <c r="L187">
        <v>998.1283006774964</v>
      </c>
      <c r="M187">
        <v>615.4194287676856</v>
      </c>
      <c r="N187">
        <v>521.0179320649862</v>
      </c>
    </row>
    <row r="188" spans="1:14">
      <c r="A188">
        <v>186</v>
      </c>
      <c r="B188">
        <v>29.26685585830877</v>
      </c>
      <c r="C188">
        <v>1368.10380384511</v>
      </c>
      <c r="D188">
        <v>0.499193772234155</v>
      </c>
      <c r="E188">
        <v>153.5996086987654</v>
      </c>
      <c r="F188">
        <v>25.02827629366016</v>
      </c>
      <c r="G188">
        <v>35118.10032945448</v>
      </c>
      <c r="H188">
        <v>0.2341224094103558</v>
      </c>
      <c r="I188">
        <v>0.1672821865202264</v>
      </c>
      <c r="J188">
        <v>17.88634358855975</v>
      </c>
      <c r="K188">
        <v>3.151241883735947</v>
      </c>
      <c r="L188">
        <v>998.1283006774964</v>
      </c>
      <c r="M188">
        <v>615.3715022821451</v>
      </c>
      <c r="N188">
        <v>520.9382804532819</v>
      </c>
    </row>
    <row r="189" spans="1:14">
      <c r="A189">
        <v>187</v>
      </c>
      <c r="B189">
        <v>29.26311922366537</v>
      </c>
      <c r="C189">
        <v>1367.837467660129</v>
      </c>
      <c r="D189">
        <v>0.4991828540185563</v>
      </c>
      <c r="E189">
        <v>153.5750462902603</v>
      </c>
      <c r="F189">
        <v>25.03319787138159</v>
      </c>
      <c r="G189">
        <v>35118.23229501982</v>
      </c>
      <c r="H189">
        <v>0.2341110060871494</v>
      </c>
      <c r="I189">
        <v>0.1672775656792048</v>
      </c>
      <c r="J189">
        <v>17.88571185353215</v>
      </c>
      <c r="K189">
        <v>3.151241883735947</v>
      </c>
      <c r="L189">
        <v>998.1283006774964</v>
      </c>
      <c r="M189">
        <v>615.3973673072652</v>
      </c>
      <c r="N189">
        <v>520.9673009032244</v>
      </c>
    </row>
    <row r="190" spans="1:14">
      <c r="A190">
        <v>188</v>
      </c>
      <c r="B190">
        <v>29.25586564925823</v>
      </c>
      <c r="C190">
        <v>1367.511063960234</v>
      </c>
      <c r="D190">
        <v>0.4991817123584931</v>
      </c>
      <c r="E190">
        <v>153.5444161738817</v>
      </c>
      <c r="F190">
        <v>25.03915736848379</v>
      </c>
      <c r="G190">
        <v>35118.18979465481</v>
      </c>
      <c r="H190">
        <v>0.2341038940902381</v>
      </c>
      <c r="I190">
        <v>0.1672746838136353</v>
      </c>
      <c r="J190">
        <v>17.88501084929572</v>
      </c>
      <c r="K190">
        <v>3.151241883735947</v>
      </c>
      <c r="L190">
        <v>998.1283006774964</v>
      </c>
      <c r="M190">
        <v>615.4134998467007</v>
      </c>
      <c r="N190">
        <v>521.0404691226172</v>
      </c>
    </row>
    <row r="191" spans="1:14">
      <c r="A191">
        <v>189</v>
      </c>
      <c r="B191">
        <v>29.25404192930801</v>
      </c>
      <c r="C191">
        <v>1367.214387558218</v>
      </c>
      <c r="D191">
        <v>0.4991677378954363</v>
      </c>
      <c r="E191">
        <v>153.5195676670261</v>
      </c>
      <c r="F191">
        <v>25.04449697693385</v>
      </c>
      <c r="G191">
        <v>35117.93351941329</v>
      </c>
      <c r="H191">
        <v>0.2340987905031767</v>
      </c>
      <c r="I191">
        <v>0.1672726158029343</v>
      </c>
      <c r="J191">
        <v>17.88392375479778</v>
      </c>
      <c r="K191">
        <v>3.151241883735947</v>
      </c>
      <c r="L191">
        <v>998.1283006774964</v>
      </c>
      <c r="M191">
        <v>615.4250771204553</v>
      </c>
      <c r="N191">
        <v>521.0990331749094</v>
      </c>
    </row>
    <row r="192" spans="1:14">
      <c r="A192">
        <v>190</v>
      </c>
      <c r="B192">
        <v>29.2572106740273</v>
      </c>
      <c r="C192">
        <v>1367.569245921995</v>
      </c>
      <c r="D192">
        <v>0.4991721156905244</v>
      </c>
      <c r="E192">
        <v>153.5495038363136</v>
      </c>
      <c r="F192">
        <v>25.03813309133128</v>
      </c>
      <c r="G192">
        <v>35118.30190938171</v>
      </c>
      <c r="H192">
        <v>0.2341055522637253</v>
      </c>
      <c r="I192">
        <v>0.1672753557218272</v>
      </c>
      <c r="J192">
        <v>17.8851828506717</v>
      </c>
      <c r="K192">
        <v>3.151241883735947</v>
      </c>
      <c r="L192">
        <v>998.1283006774964</v>
      </c>
      <c r="M192">
        <v>615.4097384434723</v>
      </c>
      <c r="N192">
        <v>521.0282823930346</v>
      </c>
    </row>
    <row r="193" spans="1:14">
      <c r="A193">
        <v>191</v>
      </c>
      <c r="B193">
        <v>29.2565101980043</v>
      </c>
      <c r="C193">
        <v>1367.708207196605</v>
      </c>
      <c r="D193">
        <v>0.4991844319560095</v>
      </c>
      <c r="E193">
        <v>153.56103988164</v>
      </c>
      <c r="F193">
        <v>25.03546823213052</v>
      </c>
      <c r="G193">
        <v>35117.97107155836</v>
      </c>
      <c r="H193">
        <v>0.2341120925194448</v>
      </c>
      <c r="I193">
        <v>0.167278005917804</v>
      </c>
      <c r="J193">
        <v>17.88570020193552</v>
      </c>
      <c r="K193">
        <v>3.151241883735947</v>
      </c>
      <c r="L193">
        <v>998.1283006774964</v>
      </c>
      <c r="M193">
        <v>615.3949029669076</v>
      </c>
      <c r="N193">
        <v>521.0197425080419</v>
      </c>
    </row>
    <row r="194" spans="1:14">
      <c r="A194">
        <v>192</v>
      </c>
      <c r="B194">
        <v>29.25905099418553</v>
      </c>
      <c r="C194">
        <v>1367.829841720341</v>
      </c>
      <c r="D194">
        <v>0.499157551085245</v>
      </c>
      <c r="E194">
        <v>153.5720184019979</v>
      </c>
      <c r="F194">
        <v>25.03327611838565</v>
      </c>
      <c r="G194">
        <v>35118.06454887486</v>
      </c>
      <c r="H194">
        <v>0.2341166900152333</v>
      </c>
      <c r="I194">
        <v>0.1672798689015817</v>
      </c>
      <c r="J194">
        <v>17.88600692991137</v>
      </c>
      <c r="K194">
        <v>3.151241883735947</v>
      </c>
      <c r="L194">
        <v>998.1283006774964</v>
      </c>
      <c r="M194">
        <v>615.3844747454951</v>
      </c>
      <c r="N194">
        <v>520.9985051385678</v>
      </c>
    </row>
    <row r="195" spans="1:14">
      <c r="A195">
        <v>193</v>
      </c>
      <c r="B195">
        <v>29.26000628883269</v>
      </c>
      <c r="C195">
        <v>1368.02246945186</v>
      </c>
      <c r="D195">
        <v>0.499227986861719</v>
      </c>
      <c r="E195">
        <v>153.5883137763486</v>
      </c>
      <c r="F195">
        <v>25.02965429258315</v>
      </c>
      <c r="G195">
        <v>35117.7992771007</v>
      </c>
      <c r="H195">
        <v>0.2341192806674873</v>
      </c>
      <c r="I195">
        <v>0.1672809186850764</v>
      </c>
      <c r="J195">
        <v>17.8867139006809</v>
      </c>
      <c r="K195">
        <v>3.151241883735947</v>
      </c>
      <c r="L195">
        <v>998.1283006774964</v>
      </c>
      <c r="M195">
        <v>615.3785986818335</v>
      </c>
      <c r="N195">
        <v>520.958884483559</v>
      </c>
    </row>
    <row r="196" spans="1:14">
      <c r="A196">
        <v>194</v>
      </c>
      <c r="B196">
        <v>29.25597200044454</v>
      </c>
      <c r="C196">
        <v>1367.835121741644</v>
      </c>
      <c r="D196">
        <v>0.4992243231380032</v>
      </c>
      <c r="E196">
        <v>153.5706008511335</v>
      </c>
      <c r="F196">
        <v>25.03308779475066</v>
      </c>
      <c r="G196">
        <v>35117.81370997283</v>
      </c>
      <c r="H196">
        <v>0.234112630303279</v>
      </c>
      <c r="I196">
        <v>0.1672782238361764</v>
      </c>
      <c r="J196">
        <v>17.88633492629047</v>
      </c>
      <c r="K196">
        <v>3.151241883735947</v>
      </c>
      <c r="L196">
        <v>998.1283006774964</v>
      </c>
      <c r="M196">
        <v>615.3936831260939</v>
      </c>
      <c r="N196">
        <v>520.9904577516579</v>
      </c>
    </row>
    <row r="197" spans="1:14">
      <c r="A197">
        <v>195</v>
      </c>
      <c r="B197">
        <v>29.25565282474107</v>
      </c>
      <c r="C197">
        <v>1367.806138342353</v>
      </c>
      <c r="D197">
        <v>0.4992328658867334</v>
      </c>
      <c r="E197">
        <v>153.5688810035757</v>
      </c>
      <c r="F197">
        <v>25.03376340035124</v>
      </c>
      <c r="G197">
        <v>35118.21081698992</v>
      </c>
      <c r="H197">
        <v>0.2341132700405309</v>
      </c>
      <c r="I197">
        <v>0.167278483067941</v>
      </c>
      <c r="J197">
        <v>17.88613817890091</v>
      </c>
      <c r="K197">
        <v>3.151241883735947</v>
      </c>
      <c r="L197">
        <v>998.1283006774964</v>
      </c>
      <c r="M197">
        <v>615.3922320333588</v>
      </c>
      <c r="N197">
        <v>521.0049155998923</v>
      </c>
    </row>
    <row r="198" spans="1:14">
      <c r="A198">
        <v>196</v>
      </c>
      <c r="B198">
        <v>29.25592607118312</v>
      </c>
      <c r="C198">
        <v>1367.719125811061</v>
      </c>
      <c r="D198">
        <v>0.4992576586575476</v>
      </c>
      <c r="E198">
        <v>153.5628546045862</v>
      </c>
      <c r="F198">
        <v>25.03524997236394</v>
      </c>
      <c r="G198">
        <v>35117.9207406948</v>
      </c>
      <c r="H198">
        <v>0.2341153879572644</v>
      </c>
      <c r="I198">
        <v>0.1672793412838577</v>
      </c>
      <c r="J198">
        <v>17.88564137403525</v>
      </c>
      <c r="K198">
        <v>3.151241883735947</v>
      </c>
      <c r="L198">
        <v>998.1283006774964</v>
      </c>
      <c r="M198">
        <v>615.387428088819</v>
      </c>
      <c r="N198">
        <v>521.0346930344633</v>
      </c>
    </row>
    <row r="199" spans="1:14">
      <c r="A199">
        <v>197</v>
      </c>
      <c r="B199">
        <v>29.25695843524821</v>
      </c>
      <c r="C199">
        <v>1367.778401971918</v>
      </c>
      <c r="D199">
        <v>0.4992447543196064</v>
      </c>
      <c r="E199">
        <v>153.5671512350929</v>
      </c>
      <c r="F199">
        <v>25.03431490221995</v>
      </c>
      <c r="G199">
        <v>35118.33079020913</v>
      </c>
      <c r="H199">
        <v>0.2341134303750987</v>
      </c>
      <c r="I199">
        <v>0.1672785480381199</v>
      </c>
      <c r="J199">
        <v>17.88595062546096</v>
      </c>
      <c r="K199">
        <v>3.151241883735947</v>
      </c>
      <c r="L199">
        <v>998.1283006774964</v>
      </c>
      <c r="M199">
        <v>615.3918683533661</v>
      </c>
      <c r="N199">
        <v>521.0083462532973</v>
      </c>
    </row>
    <row r="200" spans="1:14">
      <c r="A200">
        <v>198</v>
      </c>
      <c r="B200">
        <v>29.25933172411722</v>
      </c>
      <c r="C200">
        <v>1368.116305109691</v>
      </c>
      <c r="D200">
        <v>0.499230759494187</v>
      </c>
      <c r="E200">
        <v>153.5959132377675</v>
      </c>
      <c r="F200">
        <v>25.02813010828798</v>
      </c>
      <c r="G200">
        <v>35118.32610247993</v>
      </c>
      <c r="H200">
        <v>0.2341229178630264</v>
      </c>
      <c r="I200">
        <v>0.1672823925570796</v>
      </c>
      <c r="J200">
        <v>17.88710040440014</v>
      </c>
      <c r="K200">
        <v>3.151241883735947</v>
      </c>
      <c r="L200">
        <v>998.1283006774964</v>
      </c>
      <c r="M200">
        <v>615.370349060214</v>
      </c>
      <c r="N200">
        <v>520.9553532965664</v>
      </c>
    </row>
    <row r="201" spans="1:14">
      <c r="A201">
        <v>199</v>
      </c>
      <c r="B201">
        <v>29.2538113903799</v>
      </c>
      <c r="C201">
        <v>1367.815961973444</v>
      </c>
      <c r="D201">
        <v>0.4992390023081729</v>
      </c>
      <c r="E201">
        <v>153.568597069226</v>
      </c>
      <c r="F201">
        <v>25.03351808111967</v>
      </c>
      <c r="G201">
        <v>35118.0315587814</v>
      </c>
      <c r="H201">
        <v>0.2341130851169201</v>
      </c>
      <c r="I201">
        <v>0.1672784081339052</v>
      </c>
      <c r="J201">
        <v>17.88633823159886</v>
      </c>
      <c r="K201">
        <v>3.151241883735947</v>
      </c>
      <c r="L201">
        <v>998.1283006774964</v>
      </c>
      <c r="M201">
        <v>615.3926514881528</v>
      </c>
      <c r="N201">
        <v>521.0066040699456</v>
      </c>
    </row>
    <row r="202" spans="1:14">
      <c r="A202">
        <v>200</v>
      </c>
      <c r="B202">
        <v>29.23705989365944</v>
      </c>
      <c r="C202">
        <v>1367.081026166211</v>
      </c>
      <c r="D202">
        <v>0.4992291389326026</v>
      </c>
      <c r="E202">
        <v>153.4998756593413</v>
      </c>
      <c r="F202">
        <v>25.0470189738799</v>
      </c>
      <c r="G202">
        <v>35118.14912980137</v>
      </c>
      <c r="H202">
        <v>0.2340914472426066</v>
      </c>
      <c r="I202">
        <v>0.1672696402944372</v>
      </c>
      <c r="J202">
        <v>17.88474187102138</v>
      </c>
      <c r="K202">
        <v>3.151241883735947</v>
      </c>
      <c r="L202">
        <v>998.1283006774964</v>
      </c>
      <c r="M202">
        <v>615.4417357658847</v>
      </c>
      <c r="N202">
        <v>521.1544072044348</v>
      </c>
    </row>
    <row r="203" spans="1:14">
      <c r="A203">
        <v>201</v>
      </c>
      <c r="B203">
        <v>29.25910522528315</v>
      </c>
      <c r="C203">
        <v>1368.060903192369</v>
      </c>
      <c r="D203">
        <v>0.4992358397848136</v>
      </c>
      <c r="E203">
        <v>153.5916602775282</v>
      </c>
      <c r="F203">
        <v>25.02907489672491</v>
      </c>
      <c r="G203">
        <v>35118.13794593467</v>
      </c>
      <c r="H203">
        <v>0.234117864188652</v>
      </c>
      <c r="I203">
        <v>0.1672803446992341</v>
      </c>
      <c r="J203">
        <v>17.88685529991613</v>
      </c>
      <c r="K203">
        <v>3.151241883735947</v>
      </c>
      <c r="L203">
        <v>998.1283006774964</v>
      </c>
      <c r="M203">
        <v>615.3818114957869</v>
      </c>
      <c r="N203">
        <v>520.950678035786</v>
      </c>
    </row>
    <row r="204" spans="1:14">
      <c r="A204">
        <v>202</v>
      </c>
      <c r="B204">
        <v>29.26178019059637</v>
      </c>
      <c r="C204">
        <v>1368.23229477596</v>
      </c>
      <c r="D204">
        <v>0.4992712710069999</v>
      </c>
      <c r="E204">
        <v>153.606882565266</v>
      </c>
      <c r="F204">
        <v>25.02581898031131</v>
      </c>
      <c r="G204">
        <v>35117.80779152703</v>
      </c>
      <c r="H204">
        <v>0.234124663460917</v>
      </c>
      <c r="I204">
        <v>0.1672830999154372</v>
      </c>
      <c r="J204">
        <v>17.88734848388374</v>
      </c>
      <c r="K204">
        <v>3.151241883735947</v>
      </c>
      <c r="L204">
        <v>998.1283006774964</v>
      </c>
      <c r="M204">
        <v>615.3663899011293</v>
      </c>
      <c r="N204">
        <v>520.9254972374362</v>
      </c>
    </row>
    <row r="205" spans="1:14">
      <c r="A205">
        <v>203</v>
      </c>
      <c r="B205">
        <v>29.25283046277131</v>
      </c>
      <c r="C205">
        <v>1367.700045110959</v>
      </c>
      <c r="D205">
        <v>0.4992430005036124</v>
      </c>
      <c r="E205">
        <v>153.5585911559189</v>
      </c>
      <c r="F205">
        <v>25.03567450432933</v>
      </c>
      <c r="G205">
        <v>35118.12662527782</v>
      </c>
      <c r="H205">
        <v>0.2341087112333615</v>
      </c>
      <c r="I205">
        <v>0.167276635773068</v>
      </c>
      <c r="J205">
        <v>17.88596885392412</v>
      </c>
      <c r="K205">
        <v>3.151241883735947</v>
      </c>
      <c r="L205">
        <v>998.1283006774964</v>
      </c>
      <c r="M205">
        <v>615.4025727595262</v>
      </c>
      <c r="N205">
        <v>521.0222645569648</v>
      </c>
    </row>
    <row r="206" spans="1:14">
      <c r="A206">
        <v>204</v>
      </c>
      <c r="B206">
        <v>29.25338879300063</v>
      </c>
      <c r="C206">
        <v>1367.695594431435</v>
      </c>
      <c r="D206">
        <v>0.499229423760179</v>
      </c>
      <c r="E206">
        <v>153.5585530741786</v>
      </c>
      <c r="F206">
        <v>25.03576923246836</v>
      </c>
      <c r="G206">
        <v>35118.16289226688</v>
      </c>
      <c r="H206">
        <v>0.2341093450612897</v>
      </c>
      <c r="I206">
        <v>0.1672768926084176</v>
      </c>
      <c r="J206">
        <v>17.88589628226179</v>
      </c>
      <c r="K206">
        <v>3.151241883735947</v>
      </c>
      <c r="L206">
        <v>998.1283006774964</v>
      </c>
      <c r="M206">
        <v>615.401135029033</v>
      </c>
      <c r="N206">
        <v>521.0240802292655</v>
      </c>
    </row>
    <row r="207" spans="1:14">
      <c r="A207">
        <v>205</v>
      </c>
      <c r="B207">
        <v>29.25521713450404</v>
      </c>
      <c r="C207">
        <v>1367.809962161661</v>
      </c>
      <c r="D207">
        <v>0.4992133648009127</v>
      </c>
      <c r="E207">
        <v>153.5685679573901</v>
      </c>
      <c r="F207">
        <v>25.0337026148845</v>
      </c>
      <c r="G207">
        <v>35118.23598023168</v>
      </c>
      <c r="H207">
        <v>0.2341134638811153</v>
      </c>
      <c r="I207">
        <v>0.1672785616153061</v>
      </c>
      <c r="J207">
        <v>17.88623441502445</v>
      </c>
      <c r="K207">
        <v>3.151241883735947</v>
      </c>
      <c r="L207">
        <v>998.1283006774964</v>
      </c>
      <c r="M207">
        <v>615.3917923531664</v>
      </c>
      <c r="N207">
        <v>521.0050156206588</v>
      </c>
    </row>
    <row r="208" spans="1:14">
      <c r="A208">
        <v>206</v>
      </c>
      <c r="B208">
        <v>29.25283037381627</v>
      </c>
      <c r="C208">
        <v>1367.648809335654</v>
      </c>
      <c r="D208">
        <v>0.499229467965042</v>
      </c>
      <c r="E208">
        <v>153.5544100254695</v>
      </c>
      <c r="F208">
        <v>25.03659536239438</v>
      </c>
      <c r="G208">
        <v>35118.08000176321</v>
      </c>
      <c r="H208">
        <v>0.2341078582842907</v>
      </c>
      <c r="I208">
        <v>0.1672762901474464</v>
      </c>
      <c r="J208">
        <v>17.88575936899765</v>
      </c>
      <c r="K208">
        <v>3.151241883735947</v>
      </c>
      <c r="L208">
        <v>998.1283006774964</v>
      </c>
      <c r="M208">
        <v>615.4045075395649</v>
      </c>
      <c r="N208">
        <v>521.0309952050927</v>
      </c>
    </row>
    <row r="209" spans="1:14">
      <c r="A209">
        <v>207</v>
      </c>
      <c r="B209">
        <v>29.25287398490863</v>
      </c>
      <c r="C209">
        <v>1367.709888889228</v>
      </c>
      <c r="D209">
        <v>0.499218264972973</v>
      </c>
      <c r="E209">
        <v>153.5592208714753</v>
      </c>
      <c r="F209">
        <v>25.03547981836104</v>
      </c>
      <c r="G209">
        <v>35118.08696868694</v>
      </c>
      <c r="H209">
        <v>0.2341096713655305</v>
      </c>
      <c r="I209">
        <v>0.1672770248312725</v>
      </c>
      <c r="J209">
        <v>17.8860196764398</v>
      </c>
      <c r="K209">
        <v>3.151241883735947</v>
      </c>
      <c r="L209">
        <v>998.1283006774964</v>
      </c>
      <c r="M209">
        <v>615.4003948661717</v>
      </c>
      <c r="N209">
        <v>521.0227520011996</v>
      </c>
    </row>
    <row r="210" spans="1:14">
      <c r="A210">
        <v>208</v>
      </c>
      <c r="B210">
        <v>29.25533340064973</v>
      </c>
      <c r="C210">
        <v>1367.765475900159</v>
      </c>
      <c r="D210">
        <v>0.4992335075317018</v>
      </c>
      <c r="E210">
        <v>153.5654823017447</v>
      </c>
      <c r="F210">
        <v>25.03446367517712</v>
      </c>
      <c r="G210">
        <v>35118.09057253656</v>
      </c>
      <c r="H210">
        <v>0.2341122355933491</v>
      </c>
      <c r="I210">
        <v>0.1672780638935538</v>
      </c>
      <c r="J210">
        <v>17.88599032688562</v>
      </c>
      <c r="K210">
        <v>3.151241883735947</v>
      </c>
      <c r="L210">
        <v>998.1283006774964</v>
      </c>
      <c r="M210">
        <v>615.3945784356896</v>
      </c>
      <c r="N210">
        <v>521.0124349524383</v>
      </c>
    </row>
    <row r="211" spans="1:14">
      <c r="A211">
        <v>209</v>
      </c>
      <c r="B211">
        <v>29.24706774070458</v>
      </c>
      <c r="C211">
        <v>1367.358134952246</v>
      </c>
      <c r="D211">
        <v>0.4992304734254988</v>
      </c>
      <c r="E211">
        <v>153.5281754679214</v>
      </c>
      <c r="F211">
        <v>25.04191266619998</v>
      </c>
      <c r="G211">
        <v>35118.06632515322</v>
      </c>
      <c r="H211">
        <v>0.2341018086105268</v>
      </c>
      <c r="I211">
        <v>0.1672738387596873</v>
      </c>
      <c r="J211">
        <v>17.88498850195879</v>
      </c>
      <c r="K211">
        <v>3.151241883735947</v>
      </c>
      <c r="L211">
        <v>998.1283006774964</v>
      </c>
      <c r="M211">
        <v>615.4182306174366</v>
      </c>
      <c r="N211">
        <v>521.0977037700475</v>
      </c>
    </row>
    <row r="212" spans="1:14">
      <c r="A212">
        <v>210</v>
      </c>
      <c r="B212">
        <v>29.25650303216037</v>
      </c>
      <c r="C212">
        <v>1367.817680638779</v>
      </c>
      <c r="D212">
        <v>0.4992348641452988</v>
      </c>
      <c r="E212">
        <v>153.5703828149514</v>
      </c>
      <c r="F212">
        <v>25.03352448968355</v>
      </c>
      <c r="G212">
        <v>35118.13513875483</v>
      </c>
      <c r="H212">
        <v>0.2341135626233107</v>
      </c>
      <c r="I212">
        <v>0.1672786016272644</v>
      </c>
      <c r="J212">
        <v>17.88610221200883</v>
      </c>
      <c r="K212">
        <v>3.151241883735947</v>
      </c>
      <c r="L212">
        <v>998.1283006774964</v>
      </c>
      <c r="M212">
        <v>615.3915683807683</v>
      </c>
      <c r="N212">
        <v>521.0016805963563</v>
      </c>
    </row>
    <row r="213" spans="1:14">
      <c r="A213">
        <v>211</v>
      </c>
      <c r="B213">
        <v>29.25927047278329</v>
      </c>
      <c r="C213">
        <v>1367.956540715992</v>
      </c>
      <c r="D213">
        <v>0.4992544288722923</v>
      </c>
      <c r="E213">
        <v>153.5832916581645</v>
      </c>
      <c r="F213">
        <v>25.03088363500846</v>
      </c>
      <c r="G213">
        <v>35117.86230419017</v>
      </c>
      <c r="H213">
        <v>0.2341178525413389</v>
      </c>
      <c r="I213">
        <v>0.1672803399795138</v>
      </c>
      <c r="J213">
        <v>17.88642014204566</v>
      </c>
      <c r="K213">
        <v>3.151241883735947</v>
      </c>
      <c r="L213">
        <v>998.1283006774964</v>
      </c>
      <c r="M213">
        <v>615.3818379140048</v>
      </c>
      <c r="N213">
        <v>520.9755603570406</v>
      </c>
    </row>
    <row r="214" spans="1:14">
      <c r="A214">
        <v>212</v>
      </c>
      <c r="B214">
        <v>29.25721621637414</v>
      </c>
      <c r="C214">
        <v>1367.776236310942</v>
      </c>
      <c r="D214">
        <v>0.4992373904014927</v>
      </c>
      <c r="E214">
        <v>153.5673748185831</v>
      </c>
      <c r="F214">
        <v>25.03431559123876</v>
      </c>
      <c r="G214">
        <v>35118.22424337854</v>
      </c>
      <c r="H214">
        <v>0.2341131051165076</v>
      </c>
      <c r="I214">
        <v>0.1672784162380601</v>
      </c>
      <c r="J214">
        <v>17.88588333710991</v>
      </c>
      <c r="K214">
        <v>3.151241883735947</v>
      </c>
      <c r="L214">
        <v>998.1283006774964</v>
      </c>
      <c r="M214">
        <v>615.3926061238643</v>
      </c>
      <c r="N214">
        <v>521.0082111948087</v>
      </c>
    </row>
    <row r="215" spans="1:14">
      <c r="A215">
        <v>213</v>
      </c>
      <c r="B215">
        <v>29.25687163895659</v>
      </c>
      <c r="C215">
        <v>1367.818336764388</v>
      </c>
      <c r="D215">
        <v>0.4992354383954737</v>
      </c>
      <c r="E215">
        <v>153.5706555412281</v>
      </c>
      <c r="F215">
        <v>25.0335249268363</v>
      </c>
      <c r="G215">
        <v>35118.16918491893</v>
      </c>
      <c r="H215">
        <v>0.2341130851595858</v>
      </c>
      <c r="I215">
        <v>0.1672784081511941</v>
      </c>
      <c r="J215">
        <v>17.88607467006272</v>
      </c>
      <c r="K215">
        <v>3.151241883735947</v>
      </c>
      <c r="L215">
        <v>998.1283006774964</v>
      </c>
      <c r="M215">
        <v>615.3926513913756</v>
      </c>
      <c r="N215">
        <v>520.9990223448169</v>
      </c>
    </row>
    <row r="216" spans="1:14">
      <c r="A216">
        <v>214</v>
      </c>
      <c r="B216">
        <v>29.25923751419797</v>
      </c>
      <c r="C216">
        <v>1367.948614129014</v>
      </c>
      <c r="D216">
        <v>0.4992326747012444</v>
      </c>
      <c r="E216">
        <v>153.5826908805374</v>
      </c>
      <c r="F216">
        <v>25.03113251238564</v>
      </c>
      <c r="G216">
        <v>35118.14638816409</v>
      </c>
      <c r="H216">
        <v>0.2341168041763092</v>
      </c>
      <c r="I216">
        <v>0.1672799151618</v>
      </c>
      <c r="J216">
        <v>17.88637928207902</v>
      </c>
      <c r="K216">
        <v>3.151241883735947</v>
      </c>
      <c r="L216">
        <v>998.1283006774964</v>
      </c>
      <c r="M216">
        <v>615.3842158053436</v>
      </c>
      <c r="N216">
        <v>520.9744228186697</v>
      </c>
    </row>
    <row r="217" spans="1:14">
      <c r="A217">
        <v>215</v>
      </c>
      <c r="B217">
        <v>29.25607131629471</v>
      </c>
      <c r="C217">
        <v>1367.803276586555</v>
      </c>
      <c r="D217">
        <v>0.4992347332908733</v>
      </c>
      <c r="E217">
        <v>153.568960010816</v>
      </c>
      <c r="F217">
        <v>25.03378170880723</v>
      </c>
      <c r="G217">
        <v>35118.11762068696</v>
      </c>
      <c r="H217">
        <v>0.2341129693167104</v>
      </c>
      <c r="I217">
        <v>0.1672783612098018</v>
      </c>
      <c r="J217">
        <v>17.88608234305675</v>
      </c>
      <c r="K217">
        <v>3.151241883735947</v>
      </c>
      <c r="L217">
        <v>998.1283006774964</v>
      </c>
      <c r="M217">
        <v>615.3929141534063</v>
      </c>
      <c r="N217">
        <v>521.0042767846844</v>
      </c>
    </row>
    <row r="218" spans="1:14">
      <c r="A218">
        <v>216</v>
      </c>
      <c r="B218">
        <v>29.25787386971602</v>
      </c>
      <c r="C218">
        <v>1367.90451751768</v>
      </c>
      <c r="D218">
        <v>0.4992201040422483</v>
      </c>
      <c r="E218">
        <v>153.5780458229299</v>
      </c>
      <c r="F218">
        <v>25.03195507191833</v>
      </c>
      <c r="G218">
        <v>35118.18917772215</v>
      </c>
      <c r="H218">
        <v>0.2341165074681613</v>
      </c>
      <c r="I218">
        <v>0.1672797949300899</v>
      </c>
      <c r="J218">
        <v>17.88635040242152</v>
      </c>
      <c r="K218">
        <v>3.151241883735947</v>
      </c>
      <c r="L218">
        <v>998.1283006774964</v>
      </c>
      <c r="M218">
        <v>615.3848887992159</v>
      </c>
      <c r="N218">
        <v>520.9870549809231</v>
      </c>
    </row>
    <row r="219" spans="1:14">
      <c r="A219">
        <v>217</v>
      </c>
      <c r="B219">
        <v>29.2528385583014</v>
      </c>
      <c r="C219">
        <v>1367.638434801273</v>
      </c>
      <c r="D219">
        <v>0.4992320624390465</v>
      </c>
      <c r="E219">
        <v>153.5539892225365</v>
      </c>
      <c r="F219">
        <v>25.03680326754264</v>
      </c>
      <c r="G219">
        <v>35118.12919386761</v>
      </c>
      <c r="H219">
        <v>0.2341090758233425</v>
      </c>
      <c r="I219">
        <v>0.1672767835096504</v>
      </c>
      <c r="J219">
        <v>17.88565762853373</v>
      </c>
      <c r="K219">
        <v>3.151241883735947</v>
      </c>
      <c r="L219">
        <v>998.1283006774964</v>
      </c>
      <c r="M219">
        <v>615.4017457485483</v>
      </c>
      <c r="N219">
        <v>521.0397418937271</v>
      </c>
    </row>
    <row r="220" spans="1:14">
      <c r="A220">
        <v>218</v>
      </c>
      <c r="B220">
        <v>29.2534262388318</v>
      </c>
      <c r="C220">
        <v>1367.669515627405</v>
      </c>
      <c r="D220">
        <v>0.4992359622303641</v>
      </c>
      <c r="E220">
        <v>153.5569022265115</v>
      </c>
      <c r="F220">
        <v>25.03620769339202</v>
      </c>
      <c r="G220">
        <v>35118.05642570594</v>
      </c>
      <c r="H220">
        <v>0.2341101634980483</v>
      </c>
      <c r="I220">
        <v>0.1672772242501203</v>
      </c>
      <c r="J220">
        <v>17.88572506837939</v>
      </c>
      <c r="K220">
        <v>3.151241883735947</v>
      </c>
      <c r="L220">
        <v>998.1283006774964</v>
      </c>
      <c r="M220">
        <v>615.3992785548722</v>
      </c>
      <c r="N220">
        <v>521.0345114338108</v>
      </c>
    </row>
    <row r="221" spans="1:14">
      <c r="A221">
        <v>219</v>
      </c>
      <c r="B221">
        <v>29.25368014661199</v>
      </c>
      <c r="C221">
        <v>1367.686607237895</v>
      </c>
      <c r="D221">
        <v>0.499237762935442</v>
      </c>
      <c r="E221">
        <v>153.5584542955243</v>
      </c>
      <c r="F221">
        <v>25.03589696681121</v>
      </c>
      <c r="G221">
        <v>35118.06229075981</v>
      </c>
      <c r="H221">
        <v>0.2341106949184007</v>
      </c>
      <c r="I221">
        <v>0.1672774395891414</v>
      </c>
      <c r="J221">
        <v>17.88577000929905</v>
      </c>
      <c r="K221">
        <v>3.151241883735947</v>
      </c>
      <c r="L221">
        <v>998.1283006774964</v>
      </c>
      <c r="M221">
        <v>615.3980731309674</v>
      </c>
      <c r="N221">
        <v>521.0317328494264</v>
      </c>
    </row>
    <row r="222" spans="1:14">
      <c r="A222">
        <v>220</v>
      </c>
      <c r="B222">
        <v>29.25247746012869</v>
      </c>
      <c r="C222">
        <v>1367.647408182568</v>
      </c>
      <c r="D222">
        <v>0.4992397564676862</v>
      </c>
      <c r="E222">
        <v>153.5545639556818</v>
      </c>
      <c r="F222">
        <v>25.03660540316881</v>
      </c>
      <c r="G222">
        <v>35118.03730603577</v>
      </c>
      <c r="H222">
        <v>0.2341090349561004</v>
      </c>
      <c r="I222">
        <v>0.1672767669497096</v>
      </c>
      <c r="J222">
        <v>17.88571940624586</v>
      </c>
      <c r="K222">
        <v>3.151241883735947</v>
      </c>
      <c r="L222">
        <v>998.1283006774964</v>
      </c>
      <c r="M222">
        <v>615.4018384488943</v>
      </c>
      <c r="N222">
        <v>521.038375810502</v>
      </c>
    </row>
    <row r="223" spans="1:14">
      <c r="A223">
        <v>221</v>
      </c>
      <c r="B223">
        <v>29.25344428818071</v>
      </c>
      <c r="C223">
        <v>1367.686668814586</v>
      </c>
      <c r="D223">
        <v>0.4992334164496562</v>
      </c>
      <c r="E223">
        <v>153.5582875010209</v>
      </c>
      <c r="F223">
        <v>25.03589082219712</v>
      </c>
      <c r="G223">
        <v>35118.04856620166</v>
      </c>
      <c r="H223">
        <v>0.2341105856056221</v>
      </c>
      <c r="I223">
        <v>0.1672773952940446</v>
      </c>
      <c r="J223">
        <v>17.88579363695682</v>
      </c>
      <c r="K223">
        <v>3.151241883735947</v>
      </c>
      <c r="L223">
        <v>998.1283006774964</v>
      </c>
      <c r="M223">
        <v>615.3983210853984</v>
      </c>
      <c r="N223">
        <v>521.0317468326822</v>
      </c>
    </row>
    <row r="224" spans="1:14">
      <c r="A224">
        <v>222</v>
      </c>
      <c r="B224">
        <v>29.25356093242309</v>
      </c>
      <c r="C224">
        <v>1367.659570882631</v>
      </c>
      <c r="D224">
        <v>0.4992335198521702</v>
      </c>
      <c r="E224">
        <v>153.5561276450886</v>
      </c>
      <c r="F224">
        <v>25.03639670915344</v>
      </c>
      <c r="G224">
        <v>35118.07548674497</v>
      </c>
      <c r="H224">
        <v>0.2341103649582391</v>
      </c>
      <c r="I224">
        <v>0.1672773058846058</v>
      </c>
      <c r="J224">
        <v>17.88567772585061</v>
      </c>
      <c r="K224">
        <v>3.151241883735947</v>
      </c>
      <c r="L224">
        <v>998.1283006774964</v>
      </c>
      <c r="M224">
        <v>615.398821580982</v>
      </c>
      <c r="N224">
        <v>521.0371419808141</v>
      </c>
    </row>
    <row r="225" spans="1:14">
      <c r="A225">
        <v>223</v>
      </c>
      <c r="B225">
        <v>29.25269739864587</v>
      </c>
      <c r="C225">
        <v>1367.635420647641</v>
      </c>
      <c r="D225">
        <v>0.4992364083250145</v>
      </c>
      <c r="E225">
        <v>153.5536896429379</v>
      </c>
      <c r="F225">
        <v>25.03682963446244</v>
      </c>
      <c r="G225">
        <v>35118.05038499153</v>
      </c>
      <c r="H225">
        <v>0.2341093361594083</v>
      </c>
      <c r="I225">
        <v>0.167276889001257</v>
      </c>
      <c r="J225">
        <v>17.88565391428029</v>
      </c>
      <c r="K225">
        <v>3.151241883735947</v>
      </c>
      <c r="L225">
        <v>998.1283006774964</v>
      </c>
      <c r="M225">
        <v>615.4011552213852</v>
      </c>
      <c r="N225">
        <v>521.0417003794046</v>
      </c>
    </row>
    <row r="226" spans="1:14">
      <c r="A226">
        <v>224</v>
      </c>
      <c r="B226">
        <v>29.25362253292938</v>
      </c>
      <c r="C226">
        <v>1367.679536587071</v>
      </c>
      <c r="D226">
        <v>0.4992355784885887</v>
      </c>
      <c r="E226">
        <v>153.5578899057895</v>
      </c>
      <c r="F226">
        <v>25.03601351268196</v>
      </c>
      <c r="G226">
        <v>35118.02704539384</v>
      </c>
      <c r="H226">
        <v>0.2341103937497441</v>
      </c>
      <c r="I226">
        <v>0.1672773175513285</v>
      </c>
      <c r="J226">
        <v>17.88573972254099</v>
      </c>
      <c r="K226">
        <v>3.151241883735947</v>
      </c>
      <c r="L226">
        <v>998.1283006774964</v>
      </c>
      <c r="M226">
        <v>615.3987562730179</v>
      </c>
      <c r="N226">
        <v>521.032329056191</v>
      </c>
    </row>
    <row r="227" spans="1:14">
      <c r="A227">
        <v>225</v>
      </c>
      <c r="B227">
        <v>29.25433652037078</v>
      </c>
      <c r="C227">
        <v>1367.69532860783</v>
      </c>
      <c r="D227">
        <v>0.4992365621378305</v>
      </c>
      <c r="E227">
        <v>153.5596330695049</v>
      </c>
      <c r="F227">
        <v>25.03573284097893</v>
      </c>
      <c r="G227">
        <v>35118.05003712981</v>
      </c>
      <c r="H227">
        <v>0.2341102713037791</v>
      </c>
      <c r="I227">
        <v>0.1672772679345056</v>
      </c>
      <c r="J227">
        <v>17.88573758454736</v>
      </c>
      <c r="K227">
        <v>3.151241883735947</v>
      </c>
      <c r="L227">
        <v>998.1283006774964</v>
      </c>
      <c r="M227">
        <v>615.3990340181176</v>
      </c>
      <c r="N227">
        <v>521.0263897024223</v>
      </c>
    </row>
    <row r="228" spans="1:14">
      <c r="A228">
        <v>226</v>
      </c>
      <c r="B228">
        <v>29.25545701960837</v>
      </c>
      <c r="C228">
        <v>1367.735099229999</v>
      </c>
      <c r="D228">
        <v>0.4992342321817186</v>
      </c>
      <c r="E228">
        <v>153.5635126158554</v>
      </c>
      <c r="F228">
        <v>25.03501293430146</v>
      </c>
      <c r="G228">
        <v>35118.072127211</v>
      </c>
      <c r="H228">
        <v>0.2341115306309774</v>
      </c>
      <c r="I228">
        <v>0.1672777782320911</v>
      </c>
      <c r="J228">
        <v>17.88579931778173</v>
      </c>
      <c r="K228">
        <v>3.151241883735947</v>
      </c>
      <c r="L228">
        <v>998.1283006774964</v>
      </c>
      <c r="M228">
        <v>615.3961774887983</v>
      </c>
      <c r="N228">
        <v>521.018256559529</v>
      </c>
    </row>
    <row r="229" spans="1:14">
      <c r="A229">
        <v>227</v>
      </c>
      <c r="B229">
        <v>29.25450571000424</v>
      </c>
      <c r="C229">
        <v>1367.699834699111</v>
      </c>
      <c r="D229">
        <v>0.4992365400079958</v>
      </c>
      <c r="E229">
        <v>153.5600945687005</v>
      </c>
      <c r="F229">
        <v>25.03565380622524</v>
      </c>
      <c r="G229">
        <v>35118.05947208565</v>
      </c>
      <c r="H229">
        <v>0.2341105095970483</v>
      </c>
      <c r="I229">
        <v>0.1672773644942919</v>
      </c>
      <c r="J229">
        <v>17.88574121663563</v>
      </c>
      <c r="K229">
        <v>3.151241883735947</v>
      </c>
      <c r="L229">
        <v>998.1283006774964</v>
      </c>
      <c r="M229">
        <v>615.3984934959416</v>
      </c>
      <c r="N229">
        <v>521.0256541818267</v>
      </c>
    </row>
    <row r="230" spans="1:14">
      <c r="A230">
        <v>228</v>
      </c>
      <c r="B230">
        <v>29.25338802955465</v>
      </c>
      <c r="C230">
        <v>1367.639302078761</v>
      </c>
      <c r="D230">
        <v>0.4992370611544035</v>
      </c>
      <c r="E230">
        <v>153.5545603753236</v>
      </c>
      <c r="F230">
        <v>25.03674904234688</v>
      </c>
      <c r="G230">
        <v>35118.0243005615</v>
      </c>
      <c r="H230">
        <v>0.2341084727906914</v>
      </c>
      <c r="I230">
        <v>0.1672765391530637</v>
      </c>
      <c r="J230">
        <v>17.88559183035546</v>
      </c>
      <c r="K230">
        <v>3.151241883735947</v>
      </c>
      <c r="L230">
        <v>998.1283006774964</v>
      </c>
      <c r="M230">
        <v>615.4031136277764</v>
      </c>
      <c r="N230">
        <v>521.0361063585078</v>
      </c>
    </row>
    <row r="231" spans="1:14">
      <c r="A231">
        <v>229</v>
      </c>
      <c r="B231">
        <v>29.25347609149451</v>
      </c>
      <c r="C231">
        <v>1367.654057973404</v>
      </c>
      <c r="D231">
        <v>0.4992361613462024</v>
      </c>
      <c r="E231">
        <v>153.5558556934566</v>
      </c>
      <c r="F231">
        <v>25.03648846936248</v>
      </c>
      <c r="G231">
        <v>35118.05043242464</v>
      </c>
      <c r="H231">
        <v>0.2341092538673548</v>
      </c>
      <c r="I231">
        <v>0.1672768556554263</v>
      </c>
      <c r="J231">
        <v>17.8856357877669</v>
      </c>
      <c r="K231">
        <v>3.151241883735947</v>
      </c>
      <c r="L231">
        <v>998.1283006774964</v>
      </c>
      <c r="M231">
        <v>615.4013418864974</v>
      </c>
      <c r="N231">
        <v>521.0352968189334</v>
      </c>
    </row>
    <row r="232" spans="1:14">
      <c r="A232">
        <v>230</v>
      </c>
      <c r="B232">
        <v>29.25589854874637</v>
      </c>
      <c r="C232">
        <v>1367.778431658034</v>
      </c>
      <c r="D232">
        <v>0.4992411162521724</v>
      </c>
      <c r="E232">
        <v>153.5672628149664</v>
      </c>
      <c r="F232">
        <v>25.03421248406866</v>
      </c>
      <c r="G232">
        <v>35118.05210587559</v>
      </c>
      <c r="H232">
        <v>0.2341122436935998</v>
      </c>
      <c r="I232">
        <v>0.1672780671759005</v>
      </c>
      <c r="J232">
        <v>17.88594217951333</v>
      </c>
      <c r="K232">
        <v>3.151241883735947</v>
      </c>
      <c r="L232">
        <v>998.1283006774964</v>
      </c>
      <c r="M232">
        <v>615.3945600620898</v>
      </c>
      <c r="N232">
        <v>521.0091796995326</v>
      </c>
    </row>
    <row r="233" spans="1:14">
      <c r="A233">
        <v>231</v>
      </c>
      <c r="B233">
        <v>29.25654586623949</v>
      </c>
      <c r="C233">
        <v>1367.837824082014</v>
      </c>
      <c r="D233">
        <v>0.4992363092137649</v>
      </c>
      <c r="E233">
        <v>153.5724043534975</v>
      </c>
      <c r="F233">
        <v>25.03311843355264</v>
      </c>
      <c r="G233">
        <v>35118.0328236448</v>
      </c>
      <c r="H233">
        <v>0.2341135851710127</v>
      </c>
      <c r="I233">
        <v>0.1672786107639643</v>
      </c>
      <c r="J233">
        <v>17.8861306770562</v>
      </c>
      <c r="K233">
        <v>3.151241883735947</v>
      </c>
      <c r="L233">
        <v>998.1283006774964</v>
      </c>
      <c r="M233">
        <v>615.3915172368719</v>
      </c>
      <c r="N233">
        <v>520.9976312843482</v>
      </c>
    </row>
    <row r="234" spans="1:14">
      <c r="A234">
        <v>232</v>
      </c>
      <c r="B234">
        <v>29.25639516956153</v>
      </c>
      <c r="C234">
        <v>1367.791067832689</v>
      </c>
      <c r="D234">
        <v>0.4992396565869555</v>
      </c>
      <c r="E234">
        <v>153.5685722266491</v>
      </c>
      <c r="F234">
        <v>25.03398319877327</v>
      </c>
      <c r="G234">
        <v>35118.05755048015</v>
      </c>
      <c r="H234">
        <v>0.2341128696048745</v>
      </c>
      <c r="I234">
        <v>0.1672783208049737</v>
      </c>
      <c r="J234">
        <v>17.8859496626505</v>
      </c>
      <c r="K234">
        <v>3.151241883735947</v>
      </c>
      <c r="L234">
        <v>998.1283006774964</v>
      </c>
      <c r="M234">
        <v>615.3931403261871</v>
      </c>
      <c r="N234">
        <v>521.0070294254796</v>
      </c>
    </row>
    <row r="235" spans="1:14">
      <c r="A235">
        <v>233</v>
      </c>
      <c r="B235">
        <v>29.25620951420343</v>
      </c>
      <c r="C235">
        <v>1367.796919092093</v>
      </c>
      <c r="D235">
        <v>0.4992455428608896</v>
      </c>
      <c r="E235">
        <v>153.5689250992419</v>
      </c>
      <c r="F235">
        <v>25.03386196838046</v>
      </c>
      <c r="G235">
        <v>35118.01887402378</v>
      </c>
      <c r="H235">
        <v>0.2341127115300598</v>
      </c>
      <c r="I235">
        <v>0.1672782567505498</v>
      </c>
      <c r="J235">
        <v>17.88599356046911</v>
      </c>
      <c r="K235">
        <v>3.151241883735947</v>
      </c>
      <c r="L235">
        <v>998.1283006774964</v>
      </c>
      <c r="M235">
        <v>615.393498881961</v>
      </c>
      <c r="N235">
        <v>521.0055367690989</v>
      </c>
    </row>
    <row r="236" spans="1:14">
      <c r="A236">
        <v>234</v>
      </c>
      <c r="B236">
        <v>29.25573103538482</v>
      </c>
      <c r="C236">
        <v>1367.767443185544</v>
      </c>
      <c r="D236">
        <v>0.4992398102678708</v>
      </c>
      <c r="E236">
        <v>153.566230515586</v>
      </c>
      <c r="F236">
        <v>25.03442685571148</v>
      </c>
      <c r="G236">
        <v>35118.08835147276</v>
      </c>
      <c r="H236">
        <v>0.2341118234570283</v>
      </c>
      <c r="I236">
        <v>0.1672778968896103</v>
      </c>
      <c r="J236">
        <v>17.88591867362217</v>
      </c>
      <c r="K236">
        <v>3.151241883735947</v>
      </c>
      <c r="L236">
        <v>998.1283006774964</v>
      </c>
      <c r="M236">
        <v>615.3955132758723</v>
      </c>
      <c r="N236">
        <v>521.0107974117726</v>
      </c>
    </row>
    <row r="237" spans="1:14">
      <c r="A237">
        <v>235</v>
      </c>
      <c r="B237">
        <v>29.25622430796314</v>
      </c>
      <c r="C237">
        <v>1367.782285500761</v>
      </c>
      <c r="D237">
        <v>0.4992427207690885</v>
      </c>
      <c r="E237">
        <v>153.5676608973218</v>
      </c>
      <c r="F237">
        <v>25.0341694122846</v>
      </c>
      <c r="G237">
        <v>35118.12723606452</v>
      </c>
      <c r="H237">
        <v>0.2341119317958369</v>
      </c>
      <c r="I237">
        <v>0.167277940790141</v>
      </c>
      <c r="J237">
        <v>17.88594647791471</v>
      </c>
      <c r="K237">
        <v>3.151241883735947</v>
      </c>
      <c r="L237">
        <v>998.1283006774964</v>
      </c>
      <c r="M237">
        <v>615.3952675329461</v>
      </c>
      <c r="N237">
        <v>521.0061988288046</v>
      </c>
    </row>
    <row r="238" spans="1:14">
      <c r="A238">
        <v>236</v>
      </c>
      <c r="B238">
        <v>29.2551752330116</v>
      </c>
      <c r="C238">
        <v>1367.745537066688</v>
      </c>
      <c r="D238">
        <v>0.4992402764965623</v>
      </c>
      <c r="E238">
        <v>153.5641888454114</v>
      </c>
      <c r="F238">
        <v>25.0348309590438</v>
      </c>
      <c r="G238">
        <v>35118.09695827101</v>
      </c>
      <c r="H238">
        <v>0.2341111753705844</v>
      </c>
      <c r="I238">
        <v>0.1672776342753239</v>
      </c>
      <c r="J238">
        <v>17.88587095239173</v>
      </c>
      <c r="K238">
        <v>3.151241883735947</v>
      </c>
      <c r="L238">
        <v>998.1283006774964</v>
      </c>
      <c r="M238">
        <v>615.3969833225325</v>
      </c>
      <c r="N238">
        <v>521.0155501457671</v>
      </c>
    </row>
    <row r="239" spans="1:14">
      <c r="A239">
        <v>237</v>
      </c>
      <c r="B239">
        <v>29.2559406547166</v>
      </c>
      <c r="C239">
        <v>1367.77253977467</v>
      </c>
      <c r="D239">
        <v>0.4992401984539905</v>
      </c>
      <c r="E239">
        <v>153.5667764523065</v>
      </c>
      <c r="F239">
        <v>25.03433580419975</v>
      </c>
      <c r="G239">
        <v>35118.09445633325</v>
      </c>
      <c r="H239">
        <v>0.2341118352653424</v>
      </c>
      <c r="I239">
        <v>0.167277901674518</v>
      </c>
      <c r="J239">
        <v>17.88592025763516</v>
      </c>
      <c r="K239">
        <v>3.151241883735947</v>
      </c>
      <c r="L239">
        <v>998.1283006774964</v>
      </c>
      <c r="M239">
        <v>615.3954864912813</v>
      </c>
      <c r="N239">
        <v>521.0090943388825</v>
      </c>
    </row>
    <row r="240" spans="1:14">
      <c r="A240">
        <v>238</v>
      </c>
      <c r="B240">
        <v>29.25535031435266</v>
      </c>
      <c r="C240">
        <v>1367.752038514064</v>
      </c>
      <c r="D240">
        <v>0.4992398723318938</v>
      </c>
      <c r="E240">
        <v>153.5647445352783</v>
      </c>
      <c r="F240">
        <v>25.0347111426299</v>
      </c>
      <c r="G240">
        <v>35118.09472525436</v>
      </c>
      <c r="H240">
        <v>0.2341114638801234</v>
      </c>
      <c r="I240">
        <v>0.1672777511836503</v>
      </c>
      <c r="J240">
        <v>17.88589155571858</v>
      </c>
      <c r="K240">
        <v>3.151241883735947</v>
      </c>
      <c r="L240">
        <v>998.1283006774964</v>
      </c>
      <c r="M240">
        <v>615.3963288989573</v>
      </c>
      <c r="N240">
        <v>521.0141994486626</v>
      </c>
    </row>
    <row r="241" spans="1:14">
      <c r="A241">
        <v>239</v>
      </c>
      <c r="B241">
        <v>29.25609814145095</v>
      </c>
      <c r="C241">
        <v>1367.784991396837</v>
      </c>
      <c r="D241">
        <v>0.4992394883338451</v>
      </c>
      <c r="E241">
        <v>153.5678631927685</v>
      </c>
      <c r="F241">
        <v>25.03410850866744</v>
      </c>
      <c r="G241">
        <v>35118.0961096791</v>
      </c>
      <c r="H241">
        <v>0.234112367478654</v>
      </c>
      <c r="I241">
        <v>0.1672781173355242</v>
      </c>
      <c r="J241">
        <v>17.88595785601534</v>
      </c>
      <c r="K241">
        <v>3.151241883735947</v>
      </c>
      <c r="L241">
        <v>998.1283006774964</v>
      </c>
      <c r="M241">
        <v>615.3942792836175</v>
      </c>
      <c r="N241">
        <v>521.0075037864192</v>
      </c>
    </row>
    <row r="242" spans="1:14">
      <c r="A242">
        <v>240</v>
      </c>
      <c r="B242">
        <v>29.25512420541658</v>
      </c>
      <c r="C242">
        <v>1367.730636362384</v>
      </c>
      <c r="D242">
        <v>0.4992376794037992</v>
      </c>
      <c r="E242">
        <v>153.5628918353368</v>
      </c>
      <c r="F242">
        <v>25.03510173214851</v>
      </c>
      <c r="G242">
        <v>35118.0915743858</v>
      </c>
      <c r="H242">
        <v>0.2341108889788296</v>
      </c>
      <c r="I242">
        <v>0.1672775182252167</v>
      </c>
      <c r="J242">
        <v>17.88582211035036</v>
      </c>
      <c r="K242">
        <v>3.151241883735947</v>
      </c>
      <c r="L242">
        <v>998.1283006774964</v>
      </c>
      <c r="M242">
        <v>615.3976329437368</v>
      </c>
      <c r="N242">
        <v>521.0179541295055</v>
      </c>
    </row>
    <row r="243" spans="1:14">
      <c r="A243">
        <v>241</v>
      </c>
      <c r="B243">
        <v>29.25521580290237</v>
      </c>
      <c r="C243">
        <v>1367.747865108016</v>
      </c>
      <c r="D243">
        <v>0.4992349092558831</v>
      </c>
      <c r="E243">
        <v>153.5643043786398</v>
      </c>
      <c r="F243">
        <v>25.03478425779666</v>
      </c>
      <c r="G243">
        <v>35118.08577145104</v>
      </c>
      <c r="H243">
        <v>0.2341111941602493</v>
      </c>
      <c r="I243">
        <v>0.1672776418891717</v>
      </c>
      <c r="J243">
        <v>17.88588786466554</v>
      </c>
      <c r="K243">
        <v>3.151241883735947</v>
      </c>
      <c r="L243">
        <v>998.1283006774964</v>
      </c>
      <c r="M243">
        <v>615.3969407020635</v>
      </c>
      <c r="N243">
        <v>521.0144777024504</v>
      </c>
    </row>
    <row r="244" spans="1:14">
      <c r="A244">
        <v>242</v>
      </c>
      <c r="B244">
        <v>29.25516566763523</v>
      </c>
      <c r="C244">
        <v>1367.747695814063</v>
      </c>
      <c r="D244">
        <v>0.4992353319425316</v>
      </c>
      <c r="E244">
        <v>153.5642626517953</v>
      </c>
      <c r="F244">
        <v>25.03478423634271</v>
      </c>
      <c r="G244">
        <v>35118.07723628871</v>
      </c>
      <c r="H244">
        <v>0.2341111942707942</v>
      </c>
      <c r="I244">
        <v>0.1672776419339662</v>
      </c>
      <c r="J244">
        <v>17.88589138185677</v>
      </c>
      <c r="K244">
        <v>3.151241883735947</v>
      </c>
      <c r="L244">
        <v>998.1283006774964</v>
      </c>
      <c r="M244">
        <v>615.396940451315</v>
      </c>
      <c r="N244">
        <v>521.0146623653599</v>
      </c>
    </row>
    <row r="245" spans="1:14">
      <c r="A245">
        <v>243</v>
      </c>
      <c r="B245">
        <v>29.2553364690502</v>
      </c>
      <c r="C245">
        <v>1367.751132850394</v>
      </c>
      <c r="D245">
        <v>0.4992360680924888</v>
      </c>
      <c r="E245">
        <v>153.5645930113548</v>
      </c>
      <c r="F245">
        <v>25.03472457352777</v>
      </c>
      <c r="G245">
        <v>35118.08611944921</v>
      </c>
      <c r="H245">
        <v>0.2341111772346507</v>
      </c>
      <c r="I245">
        <v>0.1672776350306709</v>
      </c>
      <c r="J245">
        <v>17.88589770322896</v>
      </c>
      <c r="K245">
        <v>3.151241883735947</v>
      </c>
      <c r="L245">
        <v>998.1283006774964</v>
      </c>
      <c r="M245">
        <v>615.3969790942836</v>
      </c>
      <c r="N245">
        <v>521.0131805938348</v>
      </c>
    </row>
    <row r="246" spans="1:14">
      <c r="A246">
        <v>244</v>
      </c>
      <c r="B246">
        <v>29.25568576266152</v>
      </c>
      <c r="C246">
        <v>1367.756840418765</v>
      </c>
      <c r="D246">
        <v>0.499233916392977</v>
      </c>
      <c r="E246">
        <v>153.5652331026571</v>
      </c>
      <c r="F246">
        <v>25.03462271633716</v>
      </c>
      <c r="G246">
        <v>35118.09326251507</v>
      </c>
      <c r="H246">
        <v>0.2341115750121261</v>
      </c>
      <c r="I246">
        <v>0.1672777962159958</v>
      </c>
      <c r="J246">
        <v>17.88589283891582</v>
      </c>
      <c r="K246">
        <v>3.151241883735947</v>
      </c>
      <c r="L246">
        <v>998.1283006774964</v>
      </c>
      <c r="M246">
        <v>615.3960768196142</v>
      </c>
      <c r="N246">
        <v>521.0122211768332</v>
      </c>
    </row>
    <row r="247" spans="1:14">
      <c r="A247">
        <v>245</v>
      </c>
      <c r="B247">
        <v>29.25542197895893</v>
      </c>
      <c r="C247">
        <v>1367.7541493776</v>
      </c>
      <c r="D247">
        <v>0.4992359527844682</v>
      </c>
      <c r="E247">
        <v>153.5648634239464</v>
      </c>
      <c r="F247">
        <v>25.03466919316435</v>
      </c>
      <c r="G247">
        <v>35118.08566186102</v>
      </c>
      <c r="H247">
        <v>0.234111286572316</v>
      </c>
      <c r="I247">
        <v>0.1672776793359006</v>
      </c>
      <c r="J247">
        <v>17.88590561880624</v>
      </c>
      <c r="K247">
        <v>3.151241883735947</v>
      </c>
      <c r="L247">
        <v>998.1283006774964</v>
      </c>
      <c r="M247">
        <v>615.396731084487</v>
      </c>
      <c r="N247">
        <v>521.0125016287335</v>
      </c>
    </row>
    <row r="248" spans="1:14">
      <c r="A248">
        <v>246</v>
      </c>
      <c r="B248">
        <v>29.25425751098097</v>
      </c>
      <c r="C248">
        <v>1367.706310736343</v>
      </c>
      <c r="D248">
        <v>0.4992351703512048</v>
      </c>
      <c r="E248">
        <v>153.5603220066964</v>
      </c>
      <c r="F248">
        <v>25.03554848063325</v>
      </c>
      <c r="G248">
        <v>35118.09562678427</v>
      </c>
      <c r="H248">
        <v>0.2341098423315245</v>
      </c>
      <c r="I248">
        <v>0.1672770941090182</v>
      </c>
      <c r="J248">
        <v>17.88581162803626</v>
      </c>
      <c r="K248">
        <v>3.151241883735947</v>
      </c>
      <c r="L248">
        <v>998.1283006774964</v>
      </c>
      <c r="M248">
        <v>615.4000070610781</v>
      </c>
      <c r="N248">
        <v>521.0221676473984</v>
      </c>
    </row>
    <row r="249" spans="1:14">
      <c r="A249">
        <v>247</v>
      </c>
      <c r="B249">
        <v>29.25523196278893</v>
      </c>
      <c r="C249">
        <v>1367.750844157784</v>
      </c>
      <c r="D249">
        <v>0.4992361988357069</v>
      </c>
      <c r="E249">
        <v>153.5645149425767</v>
      </c>
      <c r="F249">
        <v>25.03472384933728</v>
      </c>
      <c r="G249">
        <v>35118.06968374492</v>
      </c>
      <c r="H249">
        <v>0.2341113051316983</v>
      </c>
      <c r="I249">
        <v>0.1672776868564361</v>
      </c>
      <c r="J249">
        <v>17.8859041564456</v>
      </c>
      <c r="K249">
        <v>3.151241883735947</v>
      </c>
      <c r="L249">
        <v>998.1283006774964</v>
      </c>
      <c r="M249">
        <v>615.3966889864005</v>
      </c>
      <c r="N249">
        <v>521.0139460266121</v>
      </c>
    </row>
    <row r="250" spans="1:14">
      <c r="A250">
        <v>248</v>
      </c>
      <c r="B250">
        <v>29.25531113453557</v>
      </c>
      <c r="C250">
        <v>1367.751357527232</v>
      </c>
      <c r="D250">
        <v>0.4992368349491195</v>
      </c>
      <c r="E250">
        <v>153.5646254131863</v>
      </c>
      <c r="F250">
        <v>25.03470704661569</v>
      </c>
      <c r="G250">
        <v>35118.04942397913</v>
      </c>
      <c r="H250">
        <v>0.2341111392439223</v>
      </c>
      <c r="I250">
        <v>0.1672776196362712</v>
      </c>
      <c r="J250">
        <v>17.88589680229861</v>
      </c>
      <c r="K250">
        <v>3.151241883735947</v>
      </c>
      <c r="L250">
        <v>998.1283006774964</v>
      </c>
      <c r="M250">
        <v>615.3970652684113</v>
      </c>
      <c r="N250">
        <v>521.0129891771151</v>
      </c>
    </row>
    <row r="251" spans="1:14">
      <c r="A251">
        <v>249</v>
      </c>
      <c r="B251">
        <v>29.25557349578029</v>
      </c>
      <c r="C251">
        <v>1367.766042924336</v>
      </c>
      <c r="D251">
        <v>0.4992362574994474</v>
      </c>
      <c r="E251">
        <v>153.5659430334774</v>
      </c>
      <c r="F251">
        <v>25.03444963284911</v>
      </c>
      <c r="G251">
        <v>35118.08054959003</v>
      </c>
      <c r="H251">
        <v>0.2341116670002307</v>
      </c>
      <c r="I251">
        <v>0.1672778334909552</v>
      </c>
      <c r="J251">
        <v>17.88593650612664</v>
      </c>
      <c r="K251">
        <v>3.151241883735947</v>
      </c>
      <c r="L251">
        <v>998.1283006774964</v>
      </c>
      <c r="M251">
        <v>615.3958681642939</v>
      </c>
      <c r="N251">
        <v>521.0106742054229</v>
      </c>
    </row>
    <row r="252" spans="1:14">
      <c r="A252">
        <v>250</v>
      </c>
      <c r="B252">
        <v>29.25522634412032</v>
      </c>
      <c r="C252">
        <v>1367.754767805418</v>
      </c>
      <c r="D252">
        <v>0.4992340139137842</v>
      </c>
      <c r="E252">
        <v>153.5648001549505</v>
      </c>
      <c r="F252">
        <v>25.03465047714041</v>
      </c>
      <c r="G252">
        <v>35118.06542827073</v>
      </c>
      <c r="H252">
        <v>0.2341116944705173</v>
      </c>
      <c r="I252">
        <v>0.1672778446223284</v>
      </c>
      <c r="J252">
        <v>17.88592269022451</v>
      </c>
      <c r="K252">
        <v>3.151241883735947</v>
      </c>
      <c r="L252">
        <v>998.1283006774964</v>
      </c>
      <c r="M252">
        <v>615.3958058538576</v>
      </c>
      <c r="N252">
        <v>521.0142119859881</v>
      </c>
    </row>
    <row r="253" spans="1:14">
      <c r="A253">
        <v>251</v>
      </c>
      <c r="B253">
        <v>29.25545909960362</v>
      </c>
      <c r="C253">
        <v>1367.767971643838</v>
      </c>
      <c r="D253">
        <v>0.4992370144368222</v>
      </c>
      <c r="E253">
        <v>153.5660228317655</v>
      </c>
      <c r="F253">
        <v>25.03440887012973</v>
      </c>
      <c r="G253">
        <v>35118.06561056848</v>
      </c>
      <c r="H253">
        <v>0.2341117160525149</v>
      </c>
      <c r="I253">
        <v>0.1672778533676789</v>
      </c>
      <c r="J253">
        <v>17.88595565108354</v>
      </c>
      <c r="K253">
        <v>3.151241883735947</v>
      </c>
      <c r="L253">
        <v>998.1283006774964</v>
      </c>
      <c r="M253">
        <v>615.3957568997471</v>
      </c>
      <c r="N253">
        <v>521.0106255996747</v>
      </c>
    </row>
    <row r="254" spans="1:14">
      <c r="A254">
        <v>252</v>
      </c>
      <c r="B254">
        <v>29.25523720374495</v>
      </c>
      <c r="C254">
        <v>1367.748216904358</v>
      </c>
      <c r="D254">
        <v>0.4992364669563205</v>
      </c>
      <c r="E254">
        <v>153.5643104059894</v>
      </c>
      <c r="F254">
        <v>25.03477348650859</v>
      </c>
      <c r="G254">
        <v>35118.07392092202</v>
      </c>
      <c r="H254">
        <v>0.2341112573813427</v>
      </c>
      <c r="I254">
        <v>0.1672776675072881</v>
      </c>
      <c r="J254">
        <v>17.88589250506223</v>
      </c>
      <c r="K254">
        <v>3.151241883735947</v>
      </c>
      <c r="L254">
        <v>998.1283006774964</v>
      </c>
      <c r="M254">
        <v>615.3967972981304</v>
      </c>
      <c r="N254">
        <v>521.0144174058966</v>
      </c>
    </row>
    <row r="255" spans="1:14">
      <c r="A255">
        <v>253</v>
      </c>
      <c r="B255">
        <v>29.25508420752589</v>
      </c>
      <c r="C255">
        <v>1367.737835787866</v>
      </c>
      <c r="D255">
        <v>0.4992379360104445</v>
      </c>
      <c r="E255">
        <v>153.5633882254977</v>
      </c>
      <c r="F255">
        <v>25.03496164175021</v>
      </c>
      <c r="G255">
        <v>35118.06883720815</v>
      </c>
      <c r="H255">
        <v>0.2341110440428484</v>
      </c>
      <c r="I255">
        <v>0.1672775810594063</v>
      </c>
      <c r="J255">
        <v>17.88586311256478</v>
      </c>
      <c r="K255">
        <v>3.151241883735947</v>
      </c>
      <c r="L255">
        <v>998.1283006774964</v>
      </c>
      <c r="M255">
        <v>615.3972812125096</v>
      </c>
      <c r="N255">
        <v>521.0166151070781</v>
      </c>
    </row>
    <row r="256" spans="1:14">
      <c r="A256">
        <v>254</v>
      </c>
      <c r="B256">
        <v>29.25515547642027</v>
      </c>
      <c r="C256">
        <v>1367.746657275553</v>
      </c>
      <c r="D256">
        <v>0.4992366539369993</v>
      </c>
      <c r="E256">
        <v>153.5641483003038</v>
      </c>
      <c r="F256">
        <v>25.03480152653636</v>
      </c>
      <c r="G256">
        <v>35118.07253432281</v>
      </c>
      <c r="H256">
        <v>0.2341111905686992</v>
      </c>
      <c r="I256">
        <v>0.167277640433823</v>
      </c>
      <c r="J256">
        <v>17.88589174577137</v>
      </c>
      <c r="K256">
        <v>3.151241883735947</v>
      </c>
      <c r="L256">
        <v>998.1283006774964</v>
      </c>
      <c r="M256">
        <v>615.3969488487517</v>
      </c>
      <c r="N256">
        <v>521.0148050858658</v>
      </c>
    </row>
    <row r="257" spans="1:14">
      <c r="A257">
        <v>255</v>
      </c>
      <c r="B257">
        <v>29.25526944981453</v>
      </c>
      <c r="C257">
        <v>1367.745802681206</v>
      </c>
      <c r="D257">
        <v>0.4992354249882857</v>
      </c>
      <c r="E257">
        <v>153.5641475306148</v>
      </c>
      <c r="F257">
        <v>25.03481955462262</v>
      </c>
      <c r="G257">
        <v>35118.07906080169</v>
      </c>
      <c r="H257">
        <v>0.2341112847234674</v>
      </c>
      <c r="I257">
        <v>0.1672776785867199</v>
      </c>
      <c r="J257">
        <v>17.88587755734021</v>
      </c>
      <c r="K257">
        <v>3.151241883735947</v>
      </c>
      <c r="L257">
        <v>998.1283006774964</v>
      </c>
      <c r="M257">
        <v>615.3967352782144</v>
      </c>
      <c r="N257">
        <v>521.0150783719386</v>
      </c>
    </row>
    <row r="258" spans="1:14">
      <c r="A258">
        <v>256</v>
      </c>
      <c r="B258">
        <v>29.25496869459601</v>
      </c>
      <c r="C258">
        <v>1367.737402705858</v>
      </c>
      <c r="D258">
        <v>0.4992361465680643</v>
      </c>
      <c r="E258">
        <v>153.5632782158574</v>
      </c>
      <c r="F258">
        <v>25.03497133107838</v>
      </c>
      <c r="G258">
        <v>35118.07365773832</v>
      </c>
      <c r="H258">
        <v>0.2341109327368874</v>
      </c>
      <c r="I258">
        <v>0.1672775359566145</v>
      </c>
      <c r="J258">
        <v>17.88587197146444</v>
      </c>
      <c r="K258">
        <v>3.151241883735947</v>
      </c>
      <c r="L258">
        <v>998.1283006774964</v>
      </c>
      <c r="M258">
        <v>615.3975336874315</v>
      </c>
      <c r="N258">
        <v>521.0166091820344</v>
      </c>
    </row>
    <row r="259" spans="1:14">
      <c r="A259">
        <v>257</v>
      </c>
      <c r="B259">
        <v>29.25513008998994</v>
      </c>
      <c r="C259">
        <v>1367.739554815058</v>
      </c>
      <c r="D259">
        <v>0.4992365441444717</v>
      </c>
      <c r="E259">
        <v>153.5635433068634</v>
      </c>
      <c r="F259">
        <v>25.03493792088439</v>
      </c>
      <c r="G259">
        <v>35118.09002083485</v>
      </c>
      <c r="H259">
        <v>0.2341109921506844</v>
      </c>
      <c r="I259">
        <v>0.1672775600319467</v>
      </c>
      <c r="J259">
        <v>17.88586754009171</v>
      </c>
      <c r="K259">
        <v>3.151241883735947</v>
      </c>
      <c r="L259">
        <v>998.1283006774964</v>
      </c>
      <c r="M259">
        <v>615.3973989192978</v>
      </c>
      <c r="N259">
        <v>521.0158855922059</v>
      </c>
    </row>
    <row r="260" spans="1:14">
      <c r="A260">
        <v>258</v>
      </c>
      <c r="B260">
        <v>29.25521643767905</v>
      </c>
      <c r="C260">
        <v>1367.748105325787</v>
      </c>
      <c r="D260">
        <v>0.4992358467296573</v>
      </c>
      <c r="E260">
        <v>153.5642823721479</v>
      </c>
      <c r="F260">
        <v>25.03477505078148</v>
      </c>
      <c r="G260">
        <v>35118.0726132961</v>
      </c>
      <c r="H260">
        <v>0.2341113297784704</v>
      </c>
      <c r="I260">
        <v>0.1672776968436721</v>
      </c>
      <c r="J260">
        <v>17.88589430119319</v>
      </c>
      <c r="K260">
        <v>3.151241883735947</v>
      </c>
      <c r="L260">
        <v>998.1283006774964</v>
      </c>
      <c r="M260">
        <v>615.3966330803498</v>
      </c>
      <c r="N260">
        <v>521.0147131253152</v>
      </c>
    </row>
    <row r="261" spans="1:14">
      <c r="A261">
        <v>259</v>
      </c>
      <c r="B261">
        <v>29.25522159104884</v>
      </c>
      <c r="C261">
        <v>1367.748193314863</v>
      </c>
      <c r="D261">
        <v>0.4992365652080183</v>
      </c>
      <c r="E261">
        <v>153.5643050330403</v>
      </c>
      <c r="F261">
        <v>25.03477305021866</v>
      </c>
      <c r="G261">
        <v>35118.07154633717</v>
      </c>
      <c r="H261">
        <v>0.2341112717063683</v>
      </c>
      <c r="I261">
        <v>0.1672776733119994</v>
      </c>
      <c r="J261">
        <v>17.88589294972625</v>
      </c>
      <c r="K261">
        <v>3.151241883735947</v>
      </c>
      <c r="L261">
        <v>998.1283006774964</v>
      </c>
      <c r="M261">
        <v>615.3967648047911</v>
      </c>
      <c r="N261">
        <v>521.0145294168972</v>
      </c>
    </row>
    <row r="262" spans="1:14">
      <c r="A262">
        <v>260</v>
      </c>
      <c r="B262">
        <v>29.25522911414982</v>
      </c>
      <c r="C262">
        <v>1367.745983444853</v>
      </c>
      <c r="D262">
        <v>0.4992363807585464</v>
      </c>
      <c r="E262">
        <v>153.5641253490304</v>
      </c>
      <c r="F262">
        <v>25.03481311814041</v>
      </c>
      <c r="G262">
        <v>35118.07050462691</v>
      </c>
      <c r="H262">
        <v>0.2341111626293893</v>
      </c>
      <c r="I262">
        <v>0.1672776291124049</v>
      </c>
      <c r="J262">
        <v>17.88588415242811</v>
      </c>
      <c r="K262">
        <v>3.151241883735947</v>
      </c>
      <c r="L262">
        <v>998.1283006774964</v>
      </c>
      <c r="M262">
        <v>615.3970122233023</v>
      </c>
      <c r="N262">
        <v>521.0146182316988</v>
      </c>
    </row>
    <row r="263" spans="1:14">
      <c r="A263">
        <v>261</v>
      </c>
      <c r="B263">
        <v>29.25528061166331</v>
      </c>
      <c r="C263">
        <v>1367.749609396129</v>
      </c>
      <c r="D263">
        <v>0.4992363619814819</v>
      </c>
      <c r="E263">
        <v>153.5644489478982</v>
      </c>
      <c r="F263">
        <v>25.03474883872154</v>
      </c>
      <c r="G263">
        <v>35118.07621835195</v>
      </c>
      <c r="H263">
        <v>0.234111288841044</v>
      </c>
      <c r="I263">
        <v>0.1672776802552226</v>
      </c>
      <c r="J263">
        <v>17.88589430726938</v>
      </c>
      <c r="K263">
        <v>3.151241883735947</v>
      </c>
      <c r="L263">
        <v>998.1283006774964</v>
      </c>
      <c r="M263">
        <v>615.3967259383501</v>
      </c>
      <c r="N263">
        <v>521.0140844874375</v>
      </c>
    </row>
    <row r="264" spans="1:14">
      <c r="A264">
        <v>262</v>
      </c>
      <c r="B264">
        <v>29.2554681974752</v>
      </c>
      <c r="C264">
        <v>1367.760880965545</v>
      </c>
      <c r="D264">
        <v>0.4992363116916231</v>
      </c>
      <c r="E264">
        <v>153.5654571916963</v>
      </c>
      <c r="F264">
        <v>25.03454254126622</v>
      </c>
      <c r="G264">
        <v>35118.07624899218</v>
      </c>
      <c r="H264">
        <v>0.2341115450579549</v>
      </c>
      <c r="I264">
        <v>0.1672777840781178</v>
      </c>
      <c r="J264">
        <v>17.88592560515832</v>
      </c>
      <c r="K264">
        <v>3.151241883735947</v>
      </c>
      <c r="L264">
        <v>998.1283006774964</v>
      </c>
      <c r="M264">
        <v>615.396144764269</v>
      </c>
      <c r="N264">
        <v>521.0117270786106</v>
      </c>
    </row>
    <row r="265" spans="1:14">
      <c r="A265">
        <v>263</v>
      </c>
      <c r="B265">
        <v>29.25527610637237</v>
      </c>
      <c r="C265">
        <v>1367.748500858972</v>
      </c>
      <c r="D265">
        <v>0.4992367113837278</v>
      </c>
      <c r="E265">
        <v>153.5643549501075</v>
      </c>
      <c r="F265">
        <v>25.03476895528484</v>
      </c>
      <c r="G265">
        <v>35118.07574325195</v>
      </c>
      <c r="H265">
        <v>0.2341112716291867</v>
      </c>
      <c r="I265">
        <v>0.1672776732807243</v>
      </c>
      <c r="J265">
        <v>17.88589054947479</v>
      </c>
      <c r="K265">
        <v>3.151241883735947</v>
      </c>
      <c r="L265">
        <v>998.1283006774964</v>
      </c>
      <c r="M265">
        <v>615.3967649798617</v>
      </c>
      <c r="N265">
        <v>521.0143029194029</v>
      </c>
    </row>
    <row r="266" spans="1:14">
      <c r="A266">
        <v>264</v>
      </c>
      <c r="B266">
        <v>29.25522585440582</v>
      </c>
      <c r="C266">
        <v>1367.74507877273</v>
      </c>
      <c r="D266">
        <v>0.4992368010828532</v>
      </c>
      <c r="E266">
        <v>153.5640518623844</v>
      </c>
      <c r="F266">
        <v>25.03483093606109</v>
      </c>
      <c r="G266">
        <v>35118.07394877847</v>
      </c>
      <c r="H266">
        <v>0.2341111844338616</v>
      </c>
      <c r="I266">
        <v>0.1672776379478967</v>
      </c>
      <c r="J266">
        <v>17.88588060138254</v>
      </c>
      <c r="K266">
        <v>3.151241883735947</v>
      </c>
      <c r="L266">
        <v>998.1283006774964</v>
      </c>
      <c r="M266">
        <v>615.3969627643625</v>
      </c>
      <c r="N266">
        <v>521.0149593462986</v>
      </c>
    </row>
    <row r="267" spans="1:14">
      <c r="A267">
        <v>265</v>
      </c>
      <c r="B267">
        <v>29.25530176251899</v>
      </c>
      <c r="C267">
        <v>1367.749411387367</v>
      </c>
      <c r="D267">
        <v>0.4992365101069083</v>
      </c>
      <c r="E267">
        <v>153.5644465946989</v>
      </c>
      <c r="F267">
        <v>25.03475186192993</v>
      </c>
      <c r="G267">
        <v>35118.07457413567</v>
      </c>
      <c r="H267">
        <v>0.234111318522482</v>
      </c>
      <c r="I267">
        <v>0.1672776922825793</v>
      </c>
      <c r="J267">
        <v>17.88589146557072</v>
      </c>
      <c r="K267">
        <v>3.151241883735947</v>
      </c>
      <c r="L267">
        <v>998.1283006774964</v>
      </c>
      <c r="M267">
        <v>615.3966586122051</v>
      </c>
      <c r="N267">
        <v>521.0141889232452</v>
      </c>
    </row>
    <row r="268" spans="1:14">
      <c r="A268">
        <v>266</v>
      </c>
      <c r="B268">
        <v>29.25528393081877</v>
      </c>
      <c r="C268">
        <v>1367.745014617288</v>
      </c>
      <c r="D268">
        <v>0.4992363291142631</v>
      </c>
      <c r="E268">
        <v>153.5640731981176</v>
      </c>
      <c r="F268">
        <v>25.03483643921324</v>
      </c>
      <c r="G268">
        <v>35118.08579035501</v>
      </c>
      <c r="H268">
        <v>0.2341111778923541</v>
      </c>
      <c r="I268">
        <v>0.1672776352971819</v>
      </c>
      <c r="J268">
        <v>17.88587634604581</v>
      </c>
      <c r="K268">
        <v>3.151241883735947</v>
      </c>
      <c r="L268">
        <v>998.1283006774964</v>
      </c>
      <c r="M268">
        <v>615.3969776024201</v>
      </c>
      <c r="N268">
        <v>521.0148026823247</v>
      </c>
    </row>
    <row r="269" spans="1:14">
      <c r="A269">
        <v>267</v>
      </c>
      <c r="B269">
        <v>29.25537883412463</v>
      </c>
      <c r="C269">
        <v>1367.75023607469</v>
      </c>
      <c r="D269">
        <v>0.4992362806197972</v>
      </c>
      <c r="E269">
        <v>153.5645438000638</v>
      </c>
      <c r="F269">
        <v>25.03474127100909</v>
      </c>
      <c r="G269">
        <v>35118.08689435173</v>
      </c>
      <c r="H269">
        <v>0.2341112948899591</v>
      </c>
      <c r="I269">
        <v>0.1672776827063322</v>
      </c>
      <c r="J269">
        <v>17.885890317827</v>
      </c>
      <c r="K269">
        <v>3.151241883735947</v>
      </c>
      <c r="L269">
        <v>998.1283006774964</v>
      </c>
      <c r="M269">
        <v>615.3967122176483</v>
      </c>
      <c r="N269">
        <v>521.0136825305168</v>
      </c>
    </row>
    <row r="270" spans="1:14">
      <c r="A270">
        <v>268</v>
      </c>
      <c r="B270">
        <v>29.25539406361956</v>
      </c>
      <c r="C270">
        <v>1367.750473772532</v>
      </c>
      <c r="D270">
        <v>0.4992362326203237</v>
      </c>
      <c r="E270">
        <v>153.5645698851842</v>
      </c>
      <c r="F270">
        <v>25.0347369490439</v>
      </c>
      <c r="G270">
        <v>35118.08697301978</v>
      </c>
      <c r="H270">
        <v>0.2341113082251395</v>
      </c>
      <c r="I270">
        <v>0.1672776881099441</v>
      </c>
      <c r="J270">
        <v>17.88589020937133</v>
      </c>
      <c r="K270">
        <v>3.151241883735947</v>
      </c>
      <c r="L270">
        <v>998.1283006774964</v>
      </c>
      <c r="M270">
        <v>615.3966819695748</v>
      </c>
      <c r="N270">
        <v>521.0136266491555</v>
      </c>
    </row>
    <row r="271" spans="1:14">
      <c r="A271">
        <v>269</v>
      </c>
      <c r="B271">
        <v>29.25544172985852</v>
      </c>
      <c r="C271">
        <v>1367.753364773993</v>
      </c>
      <c r="D271">
        <v>0.4992365553313767</v>
      </c>
      <c r="E271">
        <v>153.5648368013695</v>
      </c>
      <c r="F271">
        <v>25.03468440566104</v>
      </c>
      <c r="G271">
        <v>35118.08799116458</v>
      </c>
      <c r="H271">
        <v>0.2341113635591037</v>
      </c>
      <c r="I271">
        <v>0.1672777105320843</v>
      </c>
      <c r="J271">
        <v>17.88589727798702</v>
      </c>
      <c r="K271">
        <v>3.151241883735947</v>
      </c>
      <c r="L271">
        <v>998.1283006774964</v>
      </c>
      <c r="M271">
        <v>615.3965564560601</v>
      </c>
      <c r="N271">
        <v>521.0130159944803</v>
      </c>
    </row>
    <row r="272" spans="1:14">
      <c r="A272">
        <v>270</v>
      </c>
      <c r="B272">
        <v>29.25533731736486</v>
      </c>
      <c r="C272">
        <v>1367.748428422981</v>
      </c>
      <c r="D272">
        <v>0.4992363361490174</v>
      </c>
      <c r="E272">
        <v>153.5643744611116</v>
      </c>
      <c r="F272">
        <v>25.03477443033109</v>
      </c>
      <c r="G272">
        <v>35118.08709338713</v>
      </c>
      <c r="H272">
        <v>0.2341112269713346</v>
      </c>
      <c r="I272">
        <v>0.1672776551847054</v>
      </c>
      <c r="J272">
        <v>17.88588651326639</v>
      </c>
      <c r="K272">
        <v>3.151241883735947</v>
      </c>
      <c r="L272">
        <v>998.1283006774964</v>
      </c>
      <c r="M272">
        <v>615.3968662769163</v>
      </c>
      <c r="N272">
        <v>521.0139992949759</v>
      </c>
    </row>
    <row r="273" spans="1:14">
      <c r="A273">
        <v>271</v>
      </c>
      <c r="B273">
        <v>29.25528963769811</v>
      </c>
      <c r="C273">
        <v>1367.747239502772</v>
      </c>
      <c r="D273">
        <v>0.4992360379525115</v>
      </c>
      <c r="E273">
        <v>153.5642454043276</v>
      </c>
      <c r="F273">
        <v>25.03479617949773</v>
      </c>
      <c r="G273">
        <v>35118.08705941389</v>
      </c>
      <c r="H273">
        <v>0.2341112258528996</v>
      </c>
      <c r="I273">
        <v>0.1672776547314991</v>
      </c>
      <c r="J273">
        <v>17.88588629923995</v>
      </c>
      <c r="K273">
        <v>3.151241883735947</v>
      </c>
      <c r="L273">
        <v>998.1283006774964</v>
      </c>
      <c r="M273">
        <v>615.3968688138538</v>
      </c>
      <c r="N273">
        <v>521.0143877751785</v>
      </c>
    </row>
    <row r="274" spans="1:14">
      <c r="A274">
        <v>272</v>
      </c>
      <c r="B274">
        <v>29.25528238670138</v>
      </c>
      <c r="C274">
        <v>1367.74671309609</v>
      </c>
      <c r="D274">
        <v>0.4992360387253452</v>
      </c>
      <c r="E274">
        <v>153.564198304092</v>
      </c>
      <c r="F274">
        <v>25.03480542064741</v>
      </c>
      <c r="G274">
        <v>35118.08598155014</v>
      </c>
      <c r="H274">
        <v>0.2341112054220564</v>
      </c>
      <c r="I274">
        <v>0.1672776464526213</v>
      </c>
      <c r="J274">
        <v>17.88588484514884</v>
      </c>
      <c r="K274">
        <v>3.151241883735947</v>
      </c>
      <c r="L274">
        <v>998.1283006774964</v>
      </c>
      <c r="M274">
        <v>615.3969151569858</v>
      </c>
      <c r="N274">
        <v>521.0144547338115</v>
      </c>
    </row>
    <row r="275" spans="1:14">
      <c r="A275">
        <v>273</v>
      </c>
      <c r="B275">
        <v>29.25525465586853</v>
      </c>
      <c r="C275">
        <v>1367.74486102668</v>
      </c>
      <c r="D275">
        <v>0.4992359937671929</v>
      </c>
      <c r="E275">
        <v>153.5640315940562</v>
      </c>
      <c r="F275">
        <v>25.03483913368321</v>
      </c>
      <c r="G275">
        <v>35118.08547081842</v>
      </c>
      <c r="H275">
        <v>0.2341111472655044</v>
      </c>
      <c r="I275">
        <v>0.1672776228867337</v>
      </c>
      <c r="J275">
        <v>17.88587983384106</v>
      </c>
      <c r="K275">
        <v>3.151241883735947</v>
      </c>
      <c r="L275">
        <v>998.1283006774964</v>
      </c>
      <c r="M275">
        <v>615.3970470731059</v>
      </c>
      <c r="N275">
        <v>521.0147611880941</v>
      </c>
    </row>
    <row r="276" spans="1:14">
      <c r="A276">
        <v>274</v>
      </c>
      <c r="B276">
        <v>29.25525840070483</v>
      </c>
      <c r="C276">
        <v>1367.745931881068</v>
      </c>
      <c r="D276">
        <v>0.4992356122205742</v>
      </c>
      <c r="E276">
        <v>153.5641212717318</v>
      </c>
      <c r="F276">
        <v>25.0348198473532</v>
      </c>
      <c r="G276">
        <v>35118.0863305543</v>
      </c>
      <c r="H276">
        <v>0.2341111607036915</v>
      </c>
      <c r="I276">
        <v>0.167277628332084</v>
      </c>
      <c r="J276">
        <v>17.88588361709918</v>
      </c>
      <c r="K276">
        <v>3.151241883735947</v>
      </c>
      <c r="L276">
        <v>998.1283006774964</v>
      </c>
      <c r="M276">
        <v>615.3970165913506</v>
      </c>
      <c r="N276">
        <v>521.0145376394041</v>
      </c>
    </row>
    <row r="277" spans="1:14">
      <c r="A277">
        <v>275</v>
      </c>
      <c r="B277">
        <v>29.25524596849091</v>
      </c>
      <c r="C277">
        <v>1367.745499530714</v>
      </c>
      <c r="D277">
        <v>0.4992357186910219</v>
      </c>
      <c r="E277">
        <v>153.5640776399441</v>
      </c>
      <c r="F277">
        <v>25.03482795963928</v>
      </c>
      <c r="G277">
        <v>35118.08687401341</v>
      </c>
      <c r="H277">
        <v>0.2341111380027066</v>
      </c>
      <c r="I277">
        <v>0.1672776191333124</v>
      </c>
      <c r="J277">
        <v>17.88588320464033</v>
      </c>
      <c r="K277">
        <v>3.151241883735947</v>
      </c>
      <c r="L277">
        <v>998.1283006774964</v>
      </c>
      <c r="M277">
        <v>615.3970680838539</v>
      </c>
      <c r="N277">
        <v>521.0145909720221</v>
      </c>
    </row>
    <row r="278" spans="1:14">
      <c r="A278">
        <v>276</v>
      </c>
      <c r="B278">
        <v>29.25528482370498</v>
      </c>
      <c r="C278">
        <v>1367.747447217617</v>
      </c>
      <c r="D278">
        <v>0.4992355718498302</v>
      </c>
      <c r="E278">
        <v>153.5642610243521</v>
      </c>
      <c r="F278">
        <v>25.03479209179454</v>
      </c>
      <c r="G278">
        <v>35118.08627772033</v>
      </c>
      <c r="H278">
        <v>0.2341111966892533</v>
      </c>
      <c r="I278">
        <v>0.1672776429139613</v>
      </c>
      <c r="J278">
        <v>17.88588722891069</v>
      </c>
      <c r="K278">
        <v>3.151241883735947</v>
      </c>
      <c r="L278">
        <v>998.1283006774964</v>
      </c>
      <c r="M278">
        <v>615.3969349655421</v>
      </c>
      <c r="N278">
        <v>521.0142280784452</v>
      </c>
    </row>
    <row r="279" spans="1:14">
      <c r="A279">
        <v>277</v>
      </c>
      <c r="B279">
        <v>29.25526115585083</v>
      </c>
      <c r="C279">
        <v>1367.744994622105</v>
      </c>
      <c r="D279">
        <v>0.4992355095762482</v>
      </c>
      <c r="E279">
        <v>153.5640457517175</v>
      </c>
      <c r="F279">
        <v>25.03483789531147</v>
      </c>
      <c r="G279">
        <v>35118.08877234488</v>
      </c>
      <c r="H279">
        <v>0.2341111376523818</v>
      </c>
      <c r="I279">
        <v>0.1672776189913557</v>
      </c>
      <c r="J279">
        <v>17.88587975462199</v>
      </c>
      <c r="K279">
        <v>3.151241883735947</v>
      </c>
      <c r="L279">
        <v>998.1283006774964</v>
      </c>
      <c r="M279">
        <v>615.3970688784938</v>
      </c>
      <c r="N279">
        <v>521.0146770391415</v>
      </c>
    </row>
    <row r="280" spans="1:14">
      <c r="A280">
        <v>278</v>
      </c>
      <c r="B280">
        <v>29.25526068163114</v>
      </c>
      <c r="C280">
        <v>1367.747114590457</v>
      </c>
      <c r="D280">
        <v>0.4992355074454791</v>
      </c>
      <c r="E280">
        <v>153.564215500317</v>
      </c>
      <c r="F280">
        <v>25.03479670671987</v>
      </c>
      <c r="G280">
        <v>35118.08224731835</v>
      </c>
      <c r="H280">
        <v>0.2341112024027439</v>
      </c>
      <c r="I280">
        <v>0.1672776452291515</v>
      </c>
      <c r="J280">
        <v>17.88588846355887</v>
      </c>
      <c r="K280">
        <v>3.151241883735947</v>
      </c>
      <c r="L280">
        <v>998.1283006774964</v>
      </c>
      <c r="M280">
        <v>615.3969220056709</v>
      </c>
      <c r="N280">
        <v>521.014372199557</v>
      </c>
    </row>
    <row r="281" spans="1:14">
      <c r="A281">
        <v>279</v>
      </c>
      <c r="B281">
        <v>29.25526029105295</v>
      </c>
      <c r="C281">
        <v>1367.746736393054</v>
      </c>
      <c r="D281">
        <v>0.4992354819599801</v>
      </c>
      <c r="E281">
        <v>153.5641862179551</v>
      </c>
      <c r="F281">
        <v>25.03480344084234</v>
      </c>
      <c r="G281">
        <v>35118.08173227619</v>
      </c>
      <c r="H281">
        <v>0.2341112144484231</v>
      </c>
      <c r="I281">
        <v>0.1672776501102377</v>
      </c>
      <c r="J281">
        <v>17.88588667879196</v>
      </c>
      <c r="K281">
        <v>3.151241883735947</v>
      </c>
      <c r="L281">
        <v>998.1283006774964</v>
      </c>
      <c r="M281">
        <v>615.3968946825439</v>
      </c>
      <c r="N281">
        <v>521.0145064994008</v>
      </c>
    </row>
    <row r="282" spans="1:14">
      <c r="A282">
        <v>280</v>
      </c>
      <c r="B282">
        <v>29.255122698441</v>
      </c>
      <c r="C282">
        <v>1367.740947606611</v>
      </c>
      <c r="D282">
        <v>0.4992355912607944</v>
      </c>
      <c r="E282">
        <v>153.563643109799</v>
      </c>
      <c r="F282">
        <v>25.03490883156761</v>
      </c>
      <c r="G282">
        <v>35118.08018443554</v>
      </c>
      <c r="H282">
        <v>0.2341110272164419</v>
      </c>
      <c r="I282">
        <v>0.1672775742411014</v>
      </c>
      <c r="J282">
        <v>17.88587449636104</v>
      </c>
      <c r="K282">
        <v>3.151241883735947</v>
      </c>
      <c r="L282">
        <v>998.1283006774964</v>
      </c>
      <c r="M282">
        <v>615.397319379775</v>
      </c>
      <c r="N282">
        <v>521.0156325741704</v>
      </c>
    </row>
    <row r="283" spans="1:14">
      <c r="A283">
        <v>281</v>
      </c>
      <c r="B283">
        <v>29.25530550047042</v>
      </c>
      <c r="C283">
        <v>1367.748786135359</v>
      </c>
      <c r="D283">
        <v>0.4992356146627629</v>
      </c>
      <c r="E283">
        <v>153.56437935511</v>
      </c>
      <c r="F283">
        <v>25.03476597413414</v>
      </c>
      <c r="G283">
        <v>35118.08187197828</v>
      </c>
      <c r="H283">
        <v>0.2341112413215788</v>
      </c>
      <c r="I283">
        <v>0.1672776609996354</v>
      </c>
      <c r="J283">
        <v>17.88589107569317</v>
      </c>
      <c r="K283">
        <v>3.151241883735947</v>
      </c>
      <c r="L283">
        <v>998.1283006774964</v>
      </c>
      <c r="M283">
        <v>615.3968337263669</v>
      </c>
      <c r="N283">
        <v>521.0139931757394</v>
      </c>
    </row>
    <row r="284" spans="1:14">
      <c r="A284">
        <v>282</v>
      </c>
      <c r="B284">
        <v>29.25525196436479</v>
      </c>
      <c r="C284">
        <v>1367.747096082674</v>
      </c>
      <c r="D284">
        <v>0.4992357127475527</v>
      </c>
      <c r="E284">
        <v>153.5642045735715</v>
      </c>
      <c r="F284">
        <v>25.0347958976438</v>
      </c>
      <c r="G284">
        <v>35118.0791074183</v>
      </c>
      <c r="H284">
        <v>0.2341111932409312</v>
      </c>
      <c r="I284">
        <v>0.1672776415166505</v>
      </c>
      <c r="J284">
        <v>17.88588979633304</v>
      </c>
      <c r="K284">
        <v>3.151241883735947</v>
      </c>
      <c r="L284">
        <v>998.1283006774964</v>
      </c>
      <c r="M284">
        <v>615.3969427873467</v>
      </c>
      <c r="N284">
        <v>521.0143430176236</v>
      </c>
    </row>
    <row r="285" spans="1:14">
      <c r="A285">
        <v>283</v>
      </c>
      <c r="B285">
        <v>29.25526546936993</v>
      </c>
      <c r="C285">
        <v>1367.747847116029</v>
      </c>
      <c r="D285">
        <v>0.4992355084914517</v>
      </c>
      <c r="E285">
        <v>153.5642779374712</v>
      </c>
      <c r="F285">
        <v>25.03478339220752</v>
      </c>
      <c r="G285">
        <v>35118.08250278468</v>
      </c>
      <c r="H285">
        <v>0.2341112272274286</v>
      </c>
      <c r="I285">
        <v>0.1672776552884785</v>
      </c>
      <c r="J285">
        <v>17.88589094243508</v>
      </c>
      <c r="K285">
        <v>3.151241883735947</v>
      </c>
      <c r="L285">
        <v>998.1283006774964</v>
      </c>
      <c r="M285">
        <v>615.3968656960203</v>
      </c>
      <c r="N285">
        <v>521.0142749104866</v>
      </c>
    </row>
    <row r="286" spans="1:14">
      <c r="A286">
        <v>284</v>
      </c>
      <c r="B286">
        <v>29.25526513248592</v>
      </c>
      <c r="C286">
        <v>1367.747739867911</v>
      </c>
      <c r="D286">
        <v>0.499235505202457</v>
      </c>
      <c r="E286">
        <v>153.5642686075742</v>
      </c>
      <c r="F286">
        <v>25.03478546129019</v>
      </c>
      <c r="G286">
        <v>35118.08279288415</v>
      </c>
      <c r="H286">
        <v>0.2341112268537755</v>
      </c>
      <c r="I286">
        <v>0.1672776551370688</v>
      </c>
      <c r="J286">
        <v>17.88589059630505</v>
      </c>
      <c r="K286">
        <v>3.151241883735947</v>
      </c>
      <c r="L286">
        <v>998.1283006774964</v>
      </c>
      <c r="M286">
        <v>615.3968665435744</v>
      </c>
      <c r="N286">
        <v>521.0143013210537</v>
      </c>
    </row>
    <row r="287" spans="1:14">
      <c r="A287">
        <v>285</v>
      </c>
      <c r="B287">
        <v>29.25528204474101</v>
      </c>
      <c r="C287">
        <v>1367.749570894801</v>
      </c>
      <c r="D287">
        <v>0.4992355464426544</v>
      </c>
      <c r="E287">
        <v>153.5644283628731</v>
      </c>
      <c r="F287">
        <v>25.03475143521047</v>
      </c>
      <c r="G287">
        <v>35118.08139330303</v>
      </c>
      <c r="H287">
        <v>0.2341112743754056</v>
      </c>
      <c r="I287">
        <v>0.1672776743935327</v>
      </c>
      <c r="J287">
        <v>17.88589630709264</v>
      </c>
      <c r="K287">
        <v>3.151241883735947</v>
      </c>
      <c r="L287">
        <v>998.1283006774964</v>
      </c>
      <c r="M287">
        <v>615.396758750636</v>
      </c>
      <c r="N287">
        <v>521.0139828579862</v>
      </c>
    </row>
    <row r="288" spans="1:14">
      <c r="A288">
        <v>286</v>
      </c>
      <c r="B288">
        <v>29.25528077441159</v>
      </c>
      <c r="C288">
        <v>1367.749787870425</v>
      </c>
      <c r="D288">
        <v>0.4992354729440722</v>
      </c>
      <c r="E288">
        <v>153.5644449891667</v>
      </c>
      <c r="F288">
        <v>25.03474750848678</v>
      </c>
      <c r="G288">
        <v>35118.08151561366</v>
      </c>
      <c r="H288">
        <v>0.2341112751386404</v>
      </c>
      <c r="I288">
        <v>0.1672776747028066</v>
      </c>
      <c r="J288">
        <v>17.88589730261208</v>
      </c>
      <c r="K288">
        <v>3.151241883735947</v>
      </c>
      <c r="L288">
        <v>998.1283006774964</v>
      </c>
      <c r="M288">
        <v>615.396757019397</v>
      </c>
      <c r="N288">
        <v>521.0139343225172</v>
      </c>
    </row>
    <row r="289" spans="1:14">
      <c r="A289">
        <v>287</v>
      </c>
      <c r="B289">
        <v>29.25529328903043</v>
      </c>
      <c r="C289">
        <v>1367.749791193608</v>
      </c>
      <c r="D289">
        <v>0.4992354377819396</v>
      </c>
      <c r="E289">
        <v>153.5644535234771</v>
      </c>
      <c r="F289">
        <v>25.03474751944752</v>
      </c>
      <c r="G289">
        <v>35118.08171198683</v>
      </c>
      <c r="H289">
        <v>0.2341112912090939</v>
      </c>
      <c r="I289">
        <v>0.1672776812147913</v>
      </c>
      <c r="J289">
        <v>17.88589606004539</v>
      </c>
      <c r="K289">
        <v>3.151241883735947</v>
      </c>
      <c r="L289">
        <v>998.1283006774964</v>
      </c>
      <c r="M289">
        <v>615.3967205669229</v>
      </c>
      <c r="N289">
        <v>521.0139638027954</v>
      </c>
    </row>
    <row r="290" spans="1:14">
      <c r="A290">
        <v>288</v>
      </c>
      <c r="B290">
        <v>29.25527868038137</v>
      </c>
      <c r="C290">
        <v>1367.74923219498</v>
      </c>
      <c r="D290">
        <v>0.4992355617666345</v>
      </c>
      <c r="E290">
        <v>153.5643996658169</v>
      </c>
      <c r="F290">
        <v>25.03475802495714</v>
      </c>
      <c r="G290">
        <v>35118.08246101325</v>
      </c>
      <c r="H290">
        <v>0.2341112623546501</v>
      </c>
      <c r="I290">
        <v>0.1672776695225455</v>
      </c>
      <c r="J290">
        <v>17.88589516305346</v>
      </c>
      <c r="K290">
        <v>3.151241883735947</v>
      </c>
      <c r="L290">
        <v>998.1283006774964</v>
      </c>
      <c r="M290">
        <v>615.3967860172168</v>
      </c>
      <c r="N290">
        <v>521.0140364878316</v>
      </c>
    </row>
    <row r="291" spans="1:14">
      <c r="A291">
        <v>289</v>
      </c>
      <c r="B291">
        <v>29.25527778635898</v>
      </c>
      <c r="C291">
        <v>1367.749415243351</v>
      </c>
      <c r="D291">
        <v>0.4992358029744604</v>
      </c>
      <c r="E291">
        <v>153.5644139313612</v>
      </c>
      <c r="F291">
        <v>25.03475443494393</v>
      </c>
      <c r="G291">
        <v>35118.08180567967</v>
      </c>
      <c r="H291">
        <v>0.2341112631190314</v>
      </c>
      <c r="I291">
        <v>0.167277669832284</v>
      </c>
      <c r="J291">
        <v>17.88589608051296</v>
      </c>
      <c r="K291">
        <v>3.151241883735947</v>
      </c>
      <c r="L291">
        <v>998.1283006774964</v>
      </c>
      <c r="M291">
        <v>615.3967842833771</v>
      </c>
      <c r="N291">
        <v>521.0139971039187</v>
      </c>
    </row>
    <row r="292" spans="1:14">
      <c r="A292">
        <v>290</v>
      </c>
      <c r="B292">
        <v>29.25528045264587</v>
      </c>
      <c r="C292">
        <v>1367.74947154798</v>
      </c>
      <c r="D292">
        <v>0.4992358839161811</v>
      </c>
      <c r="E292">
        <v>153.5644193788707</v>
      </c>
      <c r="F292">
        <v>25.03475352598169</v>
      </c>
      <c r="G292">
        <v>35118.08213835955</v>
      </c>
      <c r="H292">
        <v>0.2341112703780388</v>
      </c>
      <c r="I292">
        <v>0.1672776727737408</v>
      </c>
      <c r="J292">
        <v>17.88589619164068</v>
      </c>
      <c r="K292">
        <v>3.151241883735947</v>
      </c>
      <c r="L292">
        <v>998.1283006774964</v>
      </c>
      <c r="M292">
        <v>615.3967678178301</v>
      </c>
      <c r="N292">
        <v>521.0140053343603</v>
      </c>
    </row>
    <row r="293" spans="1:14">
      <c r="A293">
        <v>291</v>
      </c>
      <c r="B293">
        <v>29.25531224793191</v>
      </c>
      <c r="C293">
        <v>1367.750932634121</v>
      </c>
      <c r="D293">
        <v>0.4992357742550211</v>
      </c>
      <c r="E293">
        <v>153.564555048148</v>
      </c>
      <c r="F293">
        <v>25.03472686209187</v>
      </c>
      <c r="G293">
        <v>35118.08235510202</v>
      </c>
      <c r="H293">
        <v>0.2341113063621121</v>
      </c>
      <c r="I293">
        <v>0.1672776873550179</v>
      </c>
      <c r="J293">
        <v>17.88589947274407</v>
      </c>
      <c r="K293">
        <v>3.151241883735947</v>
      </c>
      <c r="L293">
        <v>998.1283006774964</v>
      </c>
      <c r="M293">
        <v>615.3966861954635</v>
      </c>
      <c r="N293">
        <v>521.0136861212205</v>
      </c>
    </row>
    <row r="294" spans="1:14">
      <c r="A294">
        <v>292</v>
      </c>
      <c r="B294">
        <v>29.25523447703262</v>
      </c>
      <c r="C294">
        <v>1367.747364752513</v>
      </c>
      <c r="D294">
        <v>0.4992358427771206</v>
      </c>
      <c r="E294">
        <v>153.5642261190579</v>
      </c>
      <c r="F294">
        <v>25.03479171835805</v>
      </c>
      <c r="G294">
        <v>35118.08112719329</v>
      </c>
      <c r="H294">
        <v>0.2341112094643946</v>
      </c>
      <c r="I294">
        <v>0.1672776480906361</v>
      </c>
      <c r="J294">
        <v>17.88589107350565</v>
      </c>
      <c r="K294">
        <v>3.151241883735947</v>
      </c>
      <c r="L294">
        <v>998.1283006774964</v>
      </c>
      <c r="M294">
        <v>615.3969059877791</v>
      </c>
      <c r="N294">
        <v>521.0144298352307</v>
      </c>
    </row>
    <row r="295" spans="1:14">
      <c r="A295">
        <v>293</v>
      </c>
      <c r="B295">
        <v>29.25518480507529</v>
      </c>
      <c r="C295">
        <v>1367.74581464703</v>
      </c>
      <c r="D295">
        <v>0.499235885152708</v>
      </c>
      <c r="E295">
        <v>153.5640740632032</v>
      </c>
      <c r="F295">
        <v>25.03481977380123</v>
      </c>
      <c r="G295">
        <v>35118.08025948748</v>
      </c>
      <c r="H295">
        <v>0.2341111535752081</v>
      </c>
      <c r="I295">
        <v>0.167277625443518</v>
      </c>
      <c r="J295">
        <v>17.88588880879487</v>
      </c>
      <c r="K295">
        <v>3.151241883735947</v>
      </c>
      <c r="L295">
        <v>998.1283006774964</v>
      </c>
      <c r="M295">
        <v>615.397032760844</v>
      </c>
      <c r="N295">
        <v>521.0147437245913</v>
      </c>
    </row>
    <row r="296" spans="1:14">
      <c r="A296">
        <v>294</v>
      </c>
      <c r="B296">
        <v>29.2552123457412</v>
      </c>
      <c r="C296">
        <v>1367.746510720017</v>
      </c>
      <c r="D296">
        <v>0.4992357872891177</v>
      </c>
      <c r="E296">
        <v>153.5641428232283</v>
      </c>
      <c r="F296">
        <v>25.03480743809942</v>
      </c>
      <c r="G296">
        <v>35118.0813673848</v>
      </c>
      <c r="H296">
        <v>0.2341111899960092</v>
      </c>
      <c r="I296">
        <v>0.1672776402017606</v>
      </c>
      <c r="J296">
        <v>17.88588967578261</v>
      </c>
      <c r="K296">
        <v>3.151241883735947</v>
      </c>
      <c r="L296">
        <v>998.1283006774964</v>
      </c>
      <c r="M296">
        <v>615.3969501477806</v>
      </c>
      <c r="N296">
        <v>521.0146232004895</v>
      </c>
    </row>
    <row r="297" spans="1:14">
      <c r="A297">
        <v>295</v>
      </c>
      <c r="B297">
        <v>29.2552242457954</v>
      </c>
      <c r="C297">
        <v>1367.746679435665</v>
      </c>
      <c r="D297">
        <v>0.4992359772025972</v>
      </c>
      <c r="E297">
        <v>153.5641666086765</v>
      </c>
      <c r="F297">
        <v>25.03480415379194</v>
      </c>
      <c r="G297">
        <v>35118.08083071103</v>
      </c>
      <c r="H297">
        <v>0.2341111938357845</v>
      </c>
      <c r="I297">
        <v>0.1672776417576938</v>
      </c>
      <c r="J297">
        <v>17.8858889699976</v>
      </c>
      <c r="K297">
        <v>3.151241883735947</v>
      </c>
      <c r="L297">
        <v>998.1283006774964</v>
      </c>
      <c r="M297">
        <v>615.396941438045</v>
      </c>
      <c r="N297">
        <v>521.0145780236551</v>
      </c>
    </row>
    <row r="298" spans="1:14">
      <c r="A298">
        <v>296</v>
      </c>
      <c r="B298">
        <v>29.25522252883632</v>
      </c>
      <c r="C298">
        <v>1367.746687687775</v>
      </c>
      <c r="D298">
        <v>0.4992359831098762</v>
      </c>
      <c r="E298">
        <v>153.5641654230241</v>
      </c>
      <c r="F298">
        <v>25.03480416444857</v>
      </c>
      <c r="G298">
        <v>35118.0812730421</v>
      </c>
      <c r="H298">
        <v>0.2341111845116019</v>
      </c>
      <c r="I298">
        <v>0.1672776379793983</v>
      </c>
      <c r="J298">
        <v>17.88588930085647</v>
      </c>
      <c r="K298">
        <v>3.151241883735947</v>
      </c>
      <c r="L298">
        <v>998.1283006774964</v>
      </c>
      <c r="M298">
        <v>615.3969625880244</v>
      </c>
      <c r="N298">
        <v>521.0145483215687</v>
      </c>
    </row>
    <row r="299" spans="1:14">
      <c r="A299">
        <v>297</v>
      </c>
      <c r="B299">
        <v>29.25520993082257</v>
      </c>
      <c r="C299">
        <v>1367.745591152975</v>
      </c>
      <c r="D299">
        <v>0.4992359918415418</v>
      </c>
      <c r="E299">
        <v>153.5640710877743</v>
      </c>
      <c r="F299">
        <v>25.03482420105808</v>
      </c>
      <c r="G299">
        <v>35118.08117994273</v>
      </c>
      <c r="H299">
        <v>0.2341111763519838</v>
      </c>
      <c r="I299">
        <v>0.1672776346730013</v>
      </c>
      <c r="J299">
        <v>17.8858856555424</v>
      </c>
      <c r="K299">
        <v>3.151241883735947</v>
      </c>
      <c r="L299">
        <v>998.1283006774964</v>
      </c>
      <c r="M299">
        <v>615.3969810964307</v>
      </c>
      <c r="N299">
        <v>521.0148210732945</v>
      </c>
    </row>
    <row r="300" spans="1:14">
      <c r="A300">
        <v>298</v>
      </c>
      <c r="B300">
        <v>29.25521096600607</v>
      </c>
      <c r="C300">
        <v>1367.745619099272</v>
      </c>
      <c r="D300">
        <v>0.4992360025100622</v>
      </c>
      <c r="E300">
        <v>153.5640727192962</v>
      </c>
      <c r="F300">
        <v>25.03482359030934</v>
      </c>
      <c r="G300">
        <v>35118.08090850618</v>
      </c>
      <c r="H300">
        <v>0.2341111621070378</v>
      </c>
      <c r="I300">
        <v>0.1672776289007404</v>
      </c>
      <c r="J300">
        <v>17.88588589779899</v>
      </c>
      <c r="K300">
        <v>3.151241883735947</v>
      </c>
      <c r="L300">
        <v>998.1283006774964</v>
      </c>
      <c r="M300">
        <v>615.3970134081494</v>
      </c>
      <c r="N300">
        <v>521.0147556590279</v>
      </c>
    </row>
    <row r="301" spans="1:14">
      <c r="A301">
        <v>299</v>
      </c>
      <c r="B301">
        <v>29.255211078871</v>
      </c>
      <c r="C301">
        <v>1367.744873071175</v>
      </c>
      <c r="D301">
        <v>0.4992360047251589</v>
      </c>
      <c r="E301">
        <v>153.5640154117276</v>
      </c>
      <c r="F301">
        <v>25.03483715497601</v>
      </c>
      <c r="G301">
        <v>35118.08066114919</v>
      </c>
      <c r="H301">
        <v>0.2341111459781215</v>
      </c>
      <c r="I301">
        <v>0.1672776223650673</v>
      </c>
      <c r="J301">
        <v>17.88588245938878</v>
      </c>
      <c r="K301">
        <v>3.151241883735947</v>
      </c>
      <c r="L301">
        <v>998.1283006774964</v>
      </c>
      <c r="M301">
        <v>615.3970499932688</v>
      </c>
      <c r="N301">
        <v>521.01488626737</v>
      </c>
    </row>
    <row r="302" spans="1:14">
      <c r="A302">
        <v>300</v>
      </c>
      <c r="B302">
        <v>29.25520583581636</v>
      </c>
      <c r="C302">
        <v>1367.74542360439</v>
      </c>
      <c r="D302">
        <v>0.4992359132576807</v>
      </c>
      <c r="E302">
        <v>153.5640538553994</v>
      </c>
      <c r="F302">
        <v>25.03482700564564</v>
      </c>
      <c r="G302">
        <v>35118.0804627676</v>
      </c>
      <c r="H302">
        <v>0.2341111590763124</v>
      </c>
      <c r="I302">
        <v>0.1672776276726461</v>
      </c>
      <c r="J302">
        <v>17.88588551078078</v>
      </c>
      <c r="K302">
        <v>3.151241883735947</v>
      </c>
      <c r="L302">
        <v>998.1283006774964</v>
      </c>
      <c r="M302">
        <v>615.397020282724</v>
      </c>
      <c r="N302">
        <v>521.0148039295948</v>
      </c>
    </row>
    <row r="303" spans="1:14">
      <c r="A303">
        <v>301</v>
      </c>
      <c r="B303">
        <v>29.25521137160373</v>
      </c>
      <c r="C303">
        <v>1367.746034350598</v>
      </c>
      <c r="D303">
        <v>0.4992360518884716</v>
      </c>
      <c r="E303">
        <v>153.5641061456904</v>
      </c>
      <c r="F303">
        <v>25.03481494802373</v>
      </c>
      <c r="G303">
        <v>35118.07805908984</v>
      </c>
      <c r="H303">
        <v>0.2341111788950876</v>
      </c>
      <c r="I303">
        <v>0.1672776357035043</v>
      </c>
      <c r="J303">
        <v>17.88588756854196</v>
      </c>
      <c r="K303">
        <v>3.151241883735947</v>
      </c>
      <c r="L303">
        <v>998.1283006774964</v>
      </c>
      <c r="M303">
        <v>615.3969753279257</v>
      </c>
      <c r="N303">
        <v>521.014704497979</v>
      </c>
    </row>
    <row r="304" spans="1:14">
      <c r="A304">
        <v>302</v>
      </c>
      <c r="B304">
        <v>29.25525133878411</v>
      </c>
      <c r="C304">
        <v>1367.747164778471</v>
      </c>
      <c r="D304">
        <v>0.4992359086751077</v>
      </c>
      <c r="E304">
        <v>153.5642205011241</v>
      </c>
      <c r="F304">
        <v>25.03479538278053</v>
      </c>
      <c r="G304">
        <v>35118.08113858322</v>
      </c>
      <c r="H304">
        <v>0.2341112041462658</v>
      </c>
      <c r="I304">
        <v>0.1672776459356522</v>
      </c>
      <c r="J304">
        <v>17.88588874381199</v>
      </c>
      <c r="K304">
        <v>3.151241883735947</v>
      </c>
      <c r="L304">
        <v>998.1283006774964</v>
      </c>
      <c r="M304">
        <v>615.3969180508527</v>
      </c>
      <c r="N304">
        <v>521.0144169250192</v>
      </c>
    </row>
    <row r="305" spans="1:14">
      <c r="A305">
        <v>303</v>
      </c>
      <c r="B305">
        <v>29.25518696742327</v>
      </c>
      <c r="C305">
        <v>1367.744786354795</v>
      </c>
      <c r="D305">
        <v>0.4992359338939359</v>
      </c>
      <c r="E305">
        <v>153.5639924655403</v>
      </c>
      <c r="F305">
        <v>25.03483854738421</v>
      </c>
      <c r="G305">
        <v>35118.08012820638</v>
      </c>
      <c r="H305">
        <v>0.2341111363281285</v>
      </c>
      <c r="I305">
        <v>0.1672776184547489</v>
      </c>
      <c r="J305">
        <v>17.88588441796132</v>
      </c>
      <c r="K305">
        <v>3.151241883735947</v>
      </c>
      <c r="L305">
        <v>998.1283006774964</v>
      </c>
      <c r="M305">
        <v>615.3970718822895</v>
      </c>
      <c r="N305">
        <v>521.0149302406303</v>
      </c>
    </row>
    <row r="306" spans="1:14">
      <c r="A306">
        <v>304</v>
      </c>
      <c r="B306">
        <v>29.25518515166947</v>
      </c>
      <c r="C306">
        <v>1367.744804140939</v>
      </c>
      <c r="D306">
        <v>0.4992359232598704</v>
      </c>
      <c r="E306">
        <v>153.5639924987873</v>
      </c>
      <c r="F306">
        <v>25.03483821065155</v>
      </c>
      <c r="G306">
        <v>35118.08009762418</v>
      </c>
      <c r="H306">
        <v>0.2341111356208516</v>
      </c>
      <c r="I306">
        <v>0.16727761816815</v>
      </c>
      <c r="J306">
        <v>17.8858846935696</v>
      </c>
      <c r="K306">
        <v>3.151241883735947</v>
      </c>
      <c r="L306">
        <v>998.1283006774964</v>
      </c>
      <c r="M306">
        <v>615.3970734866015</v>
      </c>
      <c r="N306">
        <v>521.0149272118304</v>
      </c>
    </row>
    <row r="307" spans="1:14">
      <c r="A307">
        <v>305</v>
      </c>
      <c r="B307">
        <v>29.25516667594358</v>
      </c>
      <c r="C307">
        <v>1367.743650479758</v>
      </c>
      <c r="D307">
        <v>0.4992359040859173</v>
      </c>
      <c r="E307">
        <v>153.5638888470768</v>
      </c>
      <c r="F307">
        <v>25.03485946520565</v>
      </c>
      <c r="G307">
        <v>35118.080475745</v>
      </c>
      <c r="H307">
        <v>0.2341111116698147</v>
      </c>
      <c r="I307">
        <v>0.1672776084628395</v>
      </c>
      <c r="J307">
        <v>17.88588153406279</v>
      </c>
      <c r="K307">
        <v>3.151241883735947</v>
      </c>
      <c r="L307">
        <v>998.1283006774964</v>
      </c>
      <c r="M307">
        <v>615.3971278146</v>
      </c>
      <c r="N307">
        <v>521.0151724844097</v>
      </c>
    </row>
    <row r="308" spans="1:14">
      <c r="A308">
        <v>306</v>
      </c>
      <c r="B308">
        <v>29.25518516118548</v>
      </c>
      <c r="C308">
        <v>1367.744639897545</v>
      </c>
      <c r="D308">
        <v>0.4992359603459833</v>
      </c>
      <c r="E308">
        <v>153.5639800521715</v>
      </c>
      <c r="F308">
        <v>25.03484120679051</v>
      </c>
      <c r="G308">
        <v>35118.08006991661</v>
      </c>
      <c r="H308">
        <v>0.2341111329036543</v>
      </c>
      <c r="I308">
        <v>0.1672776170671019</v>
      </c>
      <c r="J308">
        <v>17.88588392399656</v>
      </c>
      <c r="K308">
        <v>3.151241883735947</v>
      </c>
      <c r="L308">
        <v>998.1283006774964</v>
      </c>
      <c r="M308">
        <v>615.3970796500039</v>
      </c>
      <c r="N308">
        <v>521.0149608256916</v>
      </c>
    </row>
    <row r="309" spans="1:14">
      <c r="A309">
        <v>307</v>
      </c>
      <c r="B309">
        <v>29.25519094823597</v>
      </c>
      <c r="C309">
        <v>1367.744722017161</v>
      </c>
      <c r="D309">
        <v>0.4992359105044451</v>
      </c>
      <c r="E309">
        <v>153.5639905987512</v>
      </c>
      <c r="F309">
        <v>25.03483976149295</v>
      </c>
      <c r="G309">
        <v>35118.08022802351</v>
      </c>
      <c r="H309">
        <v>0.2341111340969058</v>
      </c>
      <c r="I309">
        <v>0.1672776175506248</v>
      </c>
      <c r="J309">
        <v>17.88588367119534</v>
      </c>
      <c r="K309">
        <v>3.151241883735947</v>
      </c>
      <c r="L309">
        <v>998.1283006774964</v>
      </c>
      <c r="M309">
        <v>615.3970769433585</v>
      </c>
      <c r="N309">
        <v>521.0149296324796</v>
      </c>
    </row>
    <row r="310" spans="1:14">
      <c r="A310">
        <v>308</v>
      </c>
      <c r="B310">
        <v>29.25518317074259</v>
      </c>
      <c r="C310">
        <v>1367.744417749734</v>
      </c>
      <c r="D310">
        <v>0.4992359240946256</v>
      </c>
      <c r="E310">
        <v>153.5639615955944</v>
      </c>
      <c r="F310">
        <v>25.03484519640164</v>
      </c>
      <c r="G310">
        <v>35118.07986058298</v>
      </c>
      <c r="H310">
        <v>0.2341111272007207</v>
      </c>
      <c r="I310">
        <v>0.1672776147561898</v>
      </c>
      <c r="J310">
        <v>17.88588308862444</v>
      </c>
      <c r="K310">
        <v>3.151241883735947</v>
      </c>
      <c r="L310">
        <v>998.1283006774964</v>
      </c>
      <c r="M310">
        <v>615.3970925859345</v>
      </c>
      <c r="N310">
        <v>521.0149993816467</v>
      </c>
    </row>
    <row r="311" spans="1:14">
      <c r="A311">
        <v>309</v>
      </c>
      <c r="B311">
        <v>29.25520965662097</v>
      </c>
      <c r="C311">
        <v>1367.745531781279</v>
      </c>
      <c r="D311">
        <v>0.4992359384369375</v>
      </c>
      <c r="E311">
        <v>153.5640669979626</v>
      </c>
      <c r="F311">
        <v>25.0348247824076</v>
      </c>
      <c r="G311">
        <v>35118.07979749922</v>
      </c>
      <c r="H311">
        <v>0.2341111550248826</v>
      </c>
      <c r="I311">
        <v>0.1672776260309474</v>
      </c>
      <c r="J311">
        <v>17.8858853439291</v>
      </c>
      <c r="K311">
        <v>3.151241883735947</v>
      </c>
      <c r="L311">
        <v>998.1283006774964</v>
      </c>
      <c r="M311">
        <v>615.3970294725561</v>
      </c>
      <c r="N311">
        <v>521.0147547385181</v>
      </c>
    </row>
    <row r="312" spans="1:14">
      <c r="A312">
        <v>310</v>
      </c>
      <c r="B312">
        <v>29.25521513105246</v>
      </c>
      <c r="C312">
        <v>1367.745710427635</v>
      </c>
      <c r="D312">
        <v>0.4992359386026211</v>
      </c>
      <c r="E312">
        <v>153.5640842207352</v>
      </c>
      <c r="F312">
        <v>25.0348216414076</v>
      </c>
      <c r="G312">
        <v>35118.08015008114</v>
      </c>
      <c r="H312">
        <v>0.2341111508375223</v>
      </c>
      <c r="I312">
        <v>0.1672776243341677</v>
      </c>
      <c r="J312">
        <v>17.88588568005953</v>
      </c>
      <c r="K312">
        <v>3.151241883735947</v>
      </c>
      <c r="L312">
        <v>998.1283006774964</v>
      </c>
      <c r="M312">
        <v>615.39703897072</v>
      </c>
      <c r="N312">
        <v>521.0146816353529</v>
      </c>
    </row>
    <row r="313" spans="1:14">
      <c r="A313">
        <v>311</v>
      </c>
      <c r="B313">
        <v>29.25520825239706</v>
      </c>
      <c r="C313">
        <v>1367.745506675076</v>
      </c>
      <c r="D313">
        <v>0.4992359008695224</v>
      </c>
      <c r="E313">
        <v>153.564064143594</v>
      </c>
      <c r="F313">
        <v>25.03482517426832</v>
      </c>
      <c r="G313">
        <v>35118.07961237193</v>
      </c>
      <c r="H313">
        <v>0.2341111554192652</v>
      </c>
      <c r="I313">
        <v>0.167277626190757</v>
      </c>
      <c r="J313">
        <v>17.88588534409407</v>
      </c>
      <c r="K313">
        <v>3.151241883735947</v>
      </c>
      <c r="L313">
        <v>998.1283006774964</v>
      </c>
      <c r="M313">
        <v>615.3970285779815</v>
      </c>
      <c r="N313">
        <v>521.0147652516986</v>
      </c>
    </row>
    <row r="314" spans="1:14">
      <c r="A314">
        <v>312</v>
      </c>
      <c r="B314">
        <v>29.25522785287447</v>
      </c>
      <c r="C314">
        <v>1367.746627318471</v>
      </c>
      <c r="D314">
        <v>0.4992359369792173</v>
      </c>
      <c r="E314">
        <v>153.564166748948</v>
      </c>
      <c r="F314">
        <v>25.03480475340947</v>
      </c>
      <c r="G314">
        <v>35118.07986147326</v>
      </c>
      <c r="H314">
        <v>0.2341111852467569</v>
      </c>
      <c r="I314">
        <v>0.1672776382772939</v>
      </c>
      <c r="J314">
        <v>17.88588813223386</v>
      </c>
      <c r="K314">
        <v>3.151241883735947</v>
      </c>
      <c r="L314">
        <v>998.1283006774964</v>
      </c>
      <c r="M314">
        <v>615.3969609204768</v>
      </c>
      <c r="N314">
        <v>521.014549547627</v>
      </c>
    </row>
    <row r="315" spans="1:14">
      <c r="A315">
        <v>313</v>
      </c>
      <c r="B315">
        <v>29.25520280957507</v>
      </c>
      <c r="C315">
        <v>1367.745207455517</v>
      </c>
      <c r="D315">
        <v>0.4992359249283549</v>
      </c>
      <c r="E315">
        <v>153.5640366570694</v>
      </c>
      <c r="F315">
        <v>25.034830754851</v>
      </c>
      <c r="G315">
        <v>35118.07989618367</v>
      </c>
      <c r="H315">
        <v>0.2341111477393717</v>
      </c>
      <c r="I315">
        <v>0.1672776230787517</v>
      </c>
      <c r="J315">
        <v>17.88588462770499</v>
      </c>
      <c r="K315">
        <v>3.151241883735947</v>
      </c>
      <c r="L315">
        <v>998.1283006774964</v>
      </c>
      <c r="M315">
        <v>615.3970459982354</v>
      </c>
      <c r="N315">
        <v>521.0148248973585</v>
      </c>
    </row>
    <row r="316" spans="1:14">
      <c r="A316">
        <v>314</v>
      </c>
      <c r="B316">
        <v>29.25521502773284</v>
      </c>
      <c r="C316">
        <v>1367.745380167154</v>
      </c>
      <c r="D316">
        <v>0.4992359371211889</v>
      </c>
      <c r="E316">
        <v>153.56405811905</v>
      </c>
      <c r="F316">
        <v>25.03482771145502</v>
      </c>
      <c r="G316">
        <v>35118.08021861525</v>
      </c>
      <c r="H316">
        <v>0.2341111527716215</v>
      </c>
      <c r="I316">
        <v>0.167277625117893</v>
      </c>
      <c r="J316">
        <v>17.88588423486576</v>
      </c>
      <c r="K316">
        <v>3.151241883735947</v>
      </c>
      <c r="L316">
        <v>998.1283006774964</v>
      </c>
      <c r="M316">
        <v>615.3970345836145</v>
      </c>
      <c r="N316">
        <v>521.0147694380172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22.77947414987599</v>
      </c>
    </row>
    <row r="2" spans="1:9">
      <c r="B2" t="s">
        <v>35</v>
      </c>
      <c r="C2">
        <v>19.20322404383619</v>
      </c>
    </row>
    <row r="3" spans="1:9">
      <c r="B3" t="s">
        <v>36</v>
      </c>
      <c r="C3">
        <v>24.20704456237691</v>
      </c>
    </row>
    <row r="4" spans="1:9">
      <c r="B4" t="s">
        <v>37</v>
      </c>
      <c r="C4">
        <v>15.65825915960595</v>
      </c>
    </row>
    <row r="5" spans="1:9">
      <c r="B5" t="s">
        <v>38</v>
      </c>
      <c r="C5">
        <v>7278.793445267006</v>
      </c>
    </row>
    <row r="6" spans="1:9">
      <c r="B6" t="s">
        <v>39</v>
      </c>
      <c r="C6">
        <v>4441.120732085005</v>
      </c>
    </row>
    <row r="7" spans="1:9">
      <c r="B7" t="s">
        <v>40</v>
      </c>
      <c r="C7">
        <v>0.6101451793460108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20.33841592419776</v>
      </c>
      <c r="E9">
        <v>24.20704456237691</v>
      </c>
      <c r="F9">
        <v>21.95351615943794</v>
      </c>
      <c r="G9">
        <v>18.11614287307102</v>
      </c>
      <c r="H9">
        <v>13.56715437820254</v>
      </c>
      <c r="I9">
        <v>-3.552713678800501e-15</v>
      </c>
    </row>
    <row r="10" spans="1:9">
      <c r="B10" t="s">
        <v>43</v>
      </c>
      <c r="C10">
        <v>0</v>
      </c>
      <c r="D10">
        <v>20.79281633307932</v>
      </c>
      <c r="E10">
        <v>7.974815772187101</v>
      </c>
      <c r="F10">
        <v>3.336193939894466</v>
      </c>
      <c r="G10">
        <v>1.78403266842127</v>
      </c>
      <c r="H10">
        <v>1.007615059537481</v>
      </c>
      <c r="I10">
        <v>1.047698885943075</v>
      </c>
    </row>
    <row r="11" spans="1:9">
      <c r="B11" t="s">
        <v>44</v>
      </c>
      <c r="C11">
        <v>0</v>
      </c>
      <c r="D11">
        <v>0.4544004088815534</v>
      </c>
      <c r="E11">
        <v>4.106187134007954</v>
      </c>
      <c r="F11">
        <v>5.589722342833443</v>
      </c>
      <c r="G11">
        <v>5.621405954788189</v>
      </c>
      <c r="H11">
        <v>5.556603554405958</v>
      </c>
      <c r="I11">
        <v>14.61485326414562</v>
      </c>
    </row>
    <row r="12" spans="1:9">
      <c r="B12" t="s">
        <v>45</v>
      </c>
      <c r="C12">
        <v>0</v>
      </c>
      <c r="D12">
        <v>0.8401858339951235</v>
      </c>
      <c r="E12">
        <v>1</v>
      </c>
      <c r="F12">
        <v>0.9069060910293255</v>
      </c>
      <c r="G12">
        <v>0.7483830926319481</v>
      </c>
      <c r="H12">
        <v>0.5604630645117615</v>
      </c>
      <c r="I12">
        <v>-1.467636278210601e-16</v>
      </c>
    </row>
    <row r="15" spans="1:9">
      <c r="A15" t="s">
        <v>54</v>
      </c>
      <c r="B15" t="s">
        <v>55</v>
      </c>
      <c r="C15">
        <v>29.61360122009963</v>
      </c>
    </row>
    <row r="16" spans="1:9">
      <c r="B16" t="s">
        <v>56</v>
      </c>
      <c r="C16">
        <v>18.3158319552482</v>
      </c>
    </row>
    <row r="17" spans="1:9">
      <c r="B17" t="s">
        <v>57</v>
      </c>
      <c r="C17">
        <v>32.86403134951119</v>
      </c>
    </row>
    <row r="18" spans="1:9">
      <c r="B18" t="s">
        <v>58</v>
      </c>
      <c r="C18">
        <v>24.89919430926306</v>
      </c>
    </row>
    <row r="19" spans="1:9">
      <c r="B19" t="s">
        <v>59</v>
      </c>
      <c r="C19">
        <v>14987.62371058687</v>
      </c>
    </row>
    <row r="20" spans="1:9">
      <c r="B20" t="s">
        <v>60</v>
      </c>
      <c r="C20">
        <v>8161.733681408417</v>
      </c>
    </row>
    <row r="21" spans="1:9">
      <c r="B21" t="s">
        <v>61</v>
      </c>
      <c r="C21">
        <v>0.5445648916074122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29.78350051846261</v>
      </c>
      <c r="E23">
        <v>32.86403134951119</v>
      </c>
      <c r="F23">
        <v>28.68694815609402</v>
      </c>
      <c r="G23">
        <v>23.16537114296989</v>
      </c>
      <c r="H23">
        <v>17.09366461175777</v>
      </c>
      <c r="I23">
        <v>-3.552713678800501e-15</v>
      </c>
    </row>
    <row r="24" spans="1:9">
      <c r="B24" t="s">
        <v>43</v>
      </c>
      <c r="C24">
        <v>0</v>
      </c>
      <c r="D24">
        <v>31.23560777718158</v>
      </c>
      <c r="E24">
        <v>7.974815772187101</v>
      </c>
      <c r="F24">
        <v>3.336193939894467</v>
      </c>
      <c r="G24">
        <v>1.78403266842127</v>
      </c>
      <c r="H24">
        <v>1.007615059537481</v>
      </c>
      <c r="I24">
        <v>1.047698885943074</v>
      </c>
    </row>
    <row r="25" spans="1:9">
      <c r="B25" t="s">
        <v>44</v>
      </c>
      <c r="C25">
        <v>0</v>
      </c>
      <c r="D25">
        <v>1.452107258718977</v>
      </c>
      <c r="E25">
        <v>4.894284941138519</v>
      </c>
      <c r="F25">
        <v>7.513277133311631</v>
      </c>
      <c r="G25">
        <v>7.305609681545402</v>
      </c>
      <c r="H25">
        <v>7.079321590749597</v>
      </c>
      <c r="I25">
        <v>18.14136349770085</v>
      </c>
    </row>
    <row r="26" spans="1:9">
      <c r="B26" t="s">
        <v>45</v>
      </c>
      <c r="C26">
        <v>0</v>
      </c>
      <c r="D26">
        <v>0.9062643654916548</v>
      </c>
      <c r="E26">
        <v>1</v>
      </c>
      <c r="F26">
        <v>0.872898027968827</v>
      </c>
      <c r="G26">
        <v>0.7048852557558933</v>
      </c>
      <c r="H26">
        <v>0.5201329206987877</v>
      </c>
      <c r="I26">
        <v>-1.081034046315606e-16</v>
      </c>
    </row>
    <row r="29" spans="1:9">
      <c r="A29" t="s">
        <v>64</v>
      </c>
      <c r="B29" t="s">
        <v>65</v>
      </c>
      <c r="C29">
        <v>21.20424747053248</v>
      </c>
    </row>
    <row r="30" spans="1:9">
      <c r="B30" t="s">
        <v>66</v>
      </c>
      <c r="C30">
        <v>19.07267873605296</v>
      </c>
    </row>
    <row r="31" spans="1:9">
      <c r="B31" t="s">
        <v>67</v>
      </c>
      <c r="C31">
        <v>21.9652482461903</v>
      </c>
    </row>
    <row r="32" spans="1:9">
      <c r="B32" t="s">
        <v>68</v>
      </c>
      <c r="C32">
        <v>12.22936355211355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2541.17849413769</v>
      </c>
    </row>
    <row r="35" spans="1:8">
      <c r="B35" t="s">
        <v>71</v>
      </c>
      <c r="C35">
        <v>0.4960020894952015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21.9652482461903</v>
      </c>
      <c r="E37">
        <v>17.69067346821178</v>
      </c>
      <c r="F37">
        <v>14.91954627309644</v>
      </c>
      <c r="G37">
        <v>11.33456951180592</v>
      </c>
      <c r="H37">
        <v>0</v>
      </c>
    </row>
    <row r="38" spans="1:8">
      <c r="B38" t="s">
        <v>43</v>
      </c>
      <c r="C38">
        <v>0</v>
      </c>
      <c r="D38">
        <v>22.39543828405791</v>
      </c>
      <c r="E38">
        <v>3.336193939894467</v>
      </c>
      <c r="F38">
        <v>1.78403266842127</v>
      </c>
      <c r="G38">
        <v>1.007615059537481</v>
      </c>
      <c r="H38">
        <v>1.047698885943074</v>
      </c>
    </row>
    <row r="39" spans="1:8">
      <c r="B39" t="s">
        <v>44</v>
      </c>
      <c r="C39">
        <v>0</v>
      </c>
      <c r="D39">
        <v>0.430190037867606</v>
      </c>
      <c r="E39">
        <v>7.610768717872985</v>
      </c>
      <c r="F39">
        <v>4.555159863536614</v>
      </c>
      <c r="G39">
        <v>4.592591820828001</v>
      </c>
      <c r="H39">
        <v>12.38226839774899</v>
      </c>
    </row>
    <row r="40" spans="1:8">
      <c r="B40" t="s">
        <v>45</v>
      </c>
      <c r="C40">
        <v>0</v>
      </c>
      <c r="D40">
        <v>1</v>
      </c>
      <c r="E40">
        <v>0.8053937415107562</v>
      </c>
      <c r="F40">
        <v>0.679234129561186</v>
      </c>
      <c r="G40">
        <v>0.5160228277307</v>
      </c>
      <c r="H40">
        <v>0</v>
      </c>
    </row>
    <row r="43" spans="1:8">
      <c r="A43" t="s">
        <v>74</v>
      </c>
      <c r="B43" t="s">
        <v>75</v>
      </c>
      <c r="C43">
        <v>28.44706167703851</v>
      </c>
    </row>
    <row r="44" spans="1:8">
      <c r="B44" t="s">
        <v>76</v>
      </c>
      <c r="C44">
        <v>18.0833984094028</v>
      </c>
    </row>
    <row r="45" spans="1:8">
      <c r="B45" t="s">
        <v>77</v>
      </c>
      <c r="C45">
        <v>31.35293314410807</v>
      </c>
    </row>
    <row r="46" spans="1:8">
      <c r="B46" t="s">
        <v>78</v>
      </c>
      <c r="C46">
        <v>20.76496937332639</v>
      </c>
    </row>
    <row r="47" spans="1:8">
      <c r="B47" t="s">
        <v>79</v>
      </c>
      <c r="C47">
        <v>11773.0644623659</v>
      </c>
    </row>
    <row r="48" spans="1:8">
      <c r="B48" t="s">
        <v>80</v>
      </c>
      <c r="C48">
        <v>5343.101138130023</v>
      </c>
    </row>
    <row r="49" spans="1:8">
      <c r="B49" t="s">
        <v>81</v>
      </c>
      <c r="C49">
        <v>0.4538411519965705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31.35293314410807</v>
      </c>
      <c r="E51">
        <v>24.58828785966969</v>
      </c>
      <c r="F51">
        <v>20.0918907175798</v>
      </c>
      <c r="G51">
        <v>14.94706723223646</v>
      </c>
      <c r="H51">
        <v>3.552713678800501e-15</v>
      </c>
    </row>
    <row r="52" spans="1:8">
      <c r="B52" t="s">
        <v>43</v>
      </c>
      <c r="C52">
        <v>0</v>
      </c>
      <c r="D52">
        <v>32.69053667435352</v>
      </c>
      <c r="E52">
        <v>3.336193939894467</v>
      </c>
      <c r="F52">
        <v>1.78403266842127</v>
      </c>
      <c r="G52">
        <v>1.007615059537481</v>
      </c>
      <c r="H52">
        <v>1.047698885943075</v>
      </c>
    </row>
    <row r="53" spans="1:8">
      <c r="B53" t="s">
        <v>44</v>
      </c>
      <c r="C53">
        <v>0</v>
      </c>
      <c r="D53">
        <v>1.337603530245446</v>
      </c>
      <c r="E53">
        <v>10.10083922433284</v>
      </c>
      <c r="F53">
        <v>6.280429810511166</v>
      </c>
      <c r="G53">
        <v>6.152438544880818</v>
      </c>
      <c r="H53">
        <v>15.99476611817953</v>
      </c>
    </row>
    <row r="54" spans="1:8">
      <c r="B54" t="s">
        <v>45</v>
      </c>
      <c r="C54">
        <v>0</v>
      </c>
      <c r="D54">
        <v>1</v>
      </c>
      <c r="E54">
        <v>0.7842420275849181</v>
      </c>
      <c r="F54">
        <v>0.6408296992575166</v>
      </c>
      <c r="G54">
        <v>0.4767358499932041</v>
      </c>
      <c r="H54">
        <v>1.133135985226995e-16</v>
      </c>
    </row>
    <row r="57" spans="1:8">
      <c r="A57" t="s">
        <v>84</v>
      </c>
      <c r="B57" t="s">
        <v>85</v>
      </c>
      <c r="C57">
        <v>23.18412493960703</v>
      </c>
    </row>
    <row r="58" spans="1:8">
      <c r="B58" t="s">
        <v>86</v>
      </c>
      <c r="C58">
        <v>18.73091801846708</v>
      </c>
    </row>
    <row r="59" spans="1:8">
      <c r="B59" t="s">
        <v>87</v>
      </c>
      <c r="C59">
        <v>20.13471746470107</v>
      </c>
    </row>
    <row r="60" spans="1:8">
      <c r="B60" t="s">
        <v>88</v>
      </c>
      <c r="C60">
        <v>10.89216765923567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1702.368883941881</v>
      </c>
    </row>
    <row r="63" spans="1:8">
      <c r="B63" t="s">
        <v>91</v>
      </c>
      <c r="C63">
        <v>0.4144143181853402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20.13471746470107</v>
      </c>
      <c r="E65">
        <v>12.40679697626166</v>
      </c>
      <c r="F65">
        <v>9.579601101589031</v>
      </c>
      <c r="G65">
        <v>-3.552713678800501e-15</v>
      </c>
    </row>
    <row r="66" spans="1:7">
      <c r="B66" t="s">
        <v>43</v>
      </c>
      <c r="C66">
        <v>0</v>
      </c>
      <c r="D66">
        <v>20.50553677147112</v>
      </c>
      <c r="E66">
        <v>1.78403266842127</v>
      </c>
      <c r="F66">
        <v>1.007615059537481</v>
      </c>
      <c r="G66">
        <v>1.047698885943074</v>
      </c>
    </row>
    <row r="67" spans="1:7">
      <c r="B67" t="s">
        <v>44</v>
      </c>
      <c r="C67">
        <v>0</v>
      </c>
      <c r="D67">
        <v>0.3708193067700474</v>
      </c>
      <c r="E67">
        <v>9.511953156860686</v>
      </c>
      <c r="F67">
        <v>3.834810934210106</v>
      </c>
      <c r="G67">
        <v>10.62729998753211</v>
      </c>
    </row>
    <row r="68" spans="1:7">
      <c r="B68" t="s">
        <v>45</v>
      </c>
      <c r="C68">
        <v>0</v>
      </c>
      <c r="D68">
        <v>1</v>
      </c>
      <c r="E68">
        <v>0.6161892759614073</v>
      </c>
      <c r="F68">
        <v>0.4757752930173164</v>
      </c>
      <c r="G68">
        <v>-1.764471582493718e-16</v>
      </c>
    </row>
    <row r="71" spans="1:7">
      <c r="A71" t="s">
        <v>94</v>
      </c>
      <c r="B71" t="s">
        <v>95</v>
      </c>
      <c r="C71">
        <v>30.34170949389033</v>
      </c>
    </row>
    <row r="72" spans="1:7">
      <c r="B72" t="s">
        <v>96</v>
      </c>
      <c r="C72">
        <v>17.65732752122515</v>
      </c>
    </row>
    <row r="73" spans="1:7">
      <c r="B73" t="s">
        <v>97</v>
      </c>
      <c r="C73">
        <v>29.53525684063315</v>
      </c>
    </row>
    <row r="74" spans="1:7">
      <c r="B74" t="s">
        <v>98</v>
      </c>
      <c r="C74">
        <v>18.90199997885274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3926.634989580488</v>
      </c>
    </row>
    <row r="77" spans="1:7">
      <c r="B77" t="s">
        <v>101</v>
      </c>
      <c r="C77">
        <v>0.3983336990291374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29.53525684063315</v>
      </c>
      <c r="E79">
        <v>17.90717391784905</v>
      </c>
      <c r="F79">
        <v>13.42120511235555</v>
      </c>
      <c r="G79">
        <v>-3.552713678800501e-15</v>
      </c>
    </row>
    <row r="80" spans="1:7">
      <c r="B80" t="s">
        <v>43</v>
      </c>
      <c r="C80">
        <v>0</v>
      </c>
      <c r="D80">
        <v>30.7192693321208</v>
      </c>
      <c r="E80">
        <v>1.78403266842127</v>
      </c>
      <c r="F80">
        <v>1.007615059537481</v>
      </c>
      <c r="G80">
        <v>1.047698885943074</v>
      </c>
    </row>
    <row r="81" spans="1:7">
      <c r="B81" t="s">
        <v>44</v>
      </c>
      <c r="C81">
        <v>0</v>
      </c>
      <c r="D81">
        <v>1.184012491487646</v>
      </c>
      <c r="E81">
        <v>13.41211559120537</v>
      </c>
      <c r="F81">
        <v>5.493583865030983</v>
      </c>
      <c r="G81">
        <v>14.46890399829863</v>
      </c>
    </row>
    <row r="82" spans="1:7">
      <c r="B82" t="s">
        <v>45</v>
      </c>
      <c r="C82">
        <v>0</v>
      </c>
      <c r="D82">
        <v>1</v>
      </c>
      <c r="E82">
        <v>0.6062982290783145</v>
      </c>
      <c r="F82">
        <v>0.4544130150881681</v>
      </c>
      <c r="G82">
        <v>-1.202872112462165e-16</v>
      </c>
    </row>
    <row r="85" spans="1:7">
      <c r="A85" t="s">
        <v>104</v>
      </c>
      <c r="B85" t="s">
        <v>105</v>
      </c>
      <c r="C85">
        <v>27.61441575273065</v>
      </c>
    </row>
    <row r="86" spans="1:7">
      <c r="B86" t="s">
        <v>106</v>
      </c>
      <c r="C86">
        <v>18.15353291996262</v>
      </c>
    </row>
    <row r="87" spans="1:7">
      <c r="B87" t="s">
        <v>107</v>
      </c>
      <c r="C87">
        <v>16.90491517048981</v>
      </c>
    </row>
    <row r="88" spans="1:7">
      <c r="B88" t="s">
        <v>108</v>
      </c>
      <c r="C88">
        <v>10.0396514976765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1170.867032236968</v>
      </c>
    </row>
    <row r="91" spans="1:7">
      <c r="B91" t="s">
        <v>111</v>
      </c>
      <c r="C91">
        <v>0.3800272923475719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16.90491517048981</v>
      </c>
      <c r="E93">
        <v>7.88277310484972</v>
      </c>
      <c r="F93">
        <v>-1.77635683940025e-15</v>
      </c>
    </row>
    <row r="94" spans="1:7">
      <c r="B94" t="s">
        <v>43</v>
      </c>
      <c r="C94">
        <v>0</v>
      </c>
      <c r="D94">
        <v>17.21599282772766</v>
      </c>
      <c r="E94">
        <v>1.007615059537481</v>
      </c>
      <c r="F94">
        <v>1.047698885943074</v>
      </c>
    </row>
    <row r="95" spans="1:7">
      <c r="B95" t="s">
        <v>44</v>
      </c>
      <c r="C95">
        <v>0</v>
      </c>
      <c r="D95">
        <v>0.3110776572378533</v>
      </c>
      <c r="E95">
        <v>10.02975712517757</v>
      </c>
      <c r="F95">
        <v>8.930471990792796</v>
      </c>
    </row>
    <row r="96" spans="1:7">
      <c r="B96" t="s">
        <v>45</v>
      </c>
      <c r="C96">
        <v>0</v>
      </c>
      <c r="D96">
        <v>1</v>
      </c>
      <c r="E96">
        <v>0.4663006602133291</v>
      </c>
      <c r="F96">
        <v>-1.050793110456514e-16</v>
      </c>
    </row>
    <row r="99" spans="1:6">
      <c r="A99" t="s">
        <v>114</v>
      </c>
      <c r="B99" t="s">
        <v>115</v>
      </c>
      <c r="C99">
        <v>33.99470302525526</v>
      </c>
    </row>
    <row r="100" spans="1:6">
      <c r="B100" t="s">
        <v>116</v>
      </c>
      <c r="C100">
        <v>17.02790688620718</v>
      </c>
    </row>
    <row r="101" spans="1:6">
      <c r="B101" t="s">
        <v>117</v>
      </c>
      <c r="C101">
        <v>26.36309620577685</v>
      </c>
    </row>
    <row r="102" spans="1:6">
      <c r="B102" t="s">
        <v>118</v>
      </c>
      <c r="C102">
        <v>17.56841804582361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2974.770902652465</v>
      </c>
    </row>
    <row r="105" spans="1:6">
      <c r="B105" t="s">
        <v>121</v>
      </c>
      <c r="C105">
        <v>0.3771926197435337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26.36309620577685</v>
      </c>
      <c r="E107">
        <v>12.11195141378433</v>
      </c>
      <c r="F107">
        <v>0</v>
      </c>
    </row>
    <row r="108" spans="1:6">
      <c r="B108" t="s">
        <v>43</v>
      </c>
      <c r="C108">
        <v>0</v>
      </c>
      <c r="D108">
        <v>27.41905437524058</v>
      </c>
      <c r="E108">
        <v>1.007615059537481</v>
      </c>
      <c r="F108">
        <v>1.047698885943074</v>
      </c>
    </row>
    <row r="109" spans="1:6">
      <c r="B109" t="s">
        <v>44</v>
      </c>
      <c r="C109">
        <v>0</v>
      </c>
      <c r="D109">
        <v>1.055958169463735</v>
      </c>
      <c r="E109">
        <v>15.25875985153</v>
      </c>
      <c r="F109">
        <v>13.1596502997274</v>
      </c>
    </row>
    <row r="110" spans="1:6">
      <c r="B110" t="s">
        <v>45</v>
      </c>
      <c r="C110">
        <v>0</v>
      </c>
      <c r="D110">
        <v>1</v>
      </c>
      <c r="E110">
        <v>0.459428259838853</v>
      </c>
      <c r="F110">
        <v>0</v>
      </c>
    </row>
    <row r="113" spans="1:6">
      <c r="A113" t="s">
        <v>124</v>
      </c>
      <c r="B113" t="s">
        <v>125</v>
      </c>
      <c r="C113">
        <v>39.86553090477728</v>
      </c>
    </row>
    <row r="114" spans="1:6">
      <c r="B114" t="s">
        <v>126</v>
      </c>
      <c r="C114">
        <v>15.51597240121355</v>
      </c>
    </row>
    <row r="115" spans="1:6">
      <c r="B115" t="s">
        <v>127</v>
      </c>
      <c r="C115">
        <v>12.50389764748522</v>
      </c>
    </row>
    <row r="116" spans="1:6">
      <c r="B116" t="s">
        <v>128</v>
      </c>
      <c r="C116">
        <v>22.61003454315256</v>
      </c>
    </row>
    <row r="117" spans="1:6">
      <c r="B117" t="s">
        <v>129</v>
      </c>
      <c r="C117">
        <v>4386.575759244749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11.68426643632076</v>
      </c>
      <c r="E121">
        <v>12.50389764748522</v>
      </c>
      <c r="F121">
        <v>-3.552713678800501e-15</v>
      </c>
    </row>
    <row r="122" spans="1:6">
      <c r="B122" t="s">
        <v>43</v>
      </c>
      <c r="C122">
        <v>0</v>
      </c>
      <c r="D122">
        <v>11.91253540682507</v>
      </c>
      <c r="E122">
        <v>12.80630296780726</v>
      </c>
      <c r="F122">
        <v>0.9522697952444301</v>
      </c>
    </row>
    <row r="123" spans="1:6">
      <c r="B123" t="s">
        <v>44</v>
      </c>
      <c r="C123">
        <v>0</v>
      </c>
      <c r="D123">
        <v>0.2282689705043097</v>
      </c>
      <c r="E123">
        <v>11.9866717566428</v>
      </c>
      <c r="F123">
        <v>13.45616744272966</v>
      </c>
    </row>
    <row r="124" spans="1:6">
      <c r="B124" t="s">
        <v>45</v>
      </c>
      <c r="C124">
        <v>0</v>
      </c>
      <c r="D124">
        <v>0.9344499423882195</v>
      </c>
      <c r="E124">
        <v>1</v>
      </c>
      <c r="F124">
        <v>-2.841284996854577e-16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22.77947414987599</v>
      </c>
      <c r="C2">
        <v>19.20322404383619</v>
      </c>
      <c r="D2">
        <v>24.20704456237691</v>
      </c>
      <c r="E2">
        <v>15.65825915960595</v>
      </c>
      <c r="F2">
        <v>7278.793445267006</v>
      </c>
      <c r="G2">
        <v>4441.120732085005</v>
      </c>
      <c r="H2">
        <v>0.6101451793460108</v>
      </c>
    </row>
    <row r="3" spans="1:8">
      <c r="A3" t="s">
        <v>62</v>
      </c>
      <c r="B3">
        <v>29.61360122009963</v>
      </c>
      <c r="C3">
        <v>18.3158319552482</v>
      </c>
      <c r="D3">
        <v>32.86403134951119</v>
      </c>
      <c r="E3">
        <v>24.89919430926306</v>
      </c>
      <c r="F3">
        <v>14987.62371058687</v>
      </c>
      <c r="G3">
        <v>8161.733681408417</v>
      </c>
      <c r="H3">
        <v>0.5445648916074122</v>
      </c>
    </row>
    <row r="4" spans="1:8">
      <c r="A4" t="s">
        <v>72</v>
      </c>
      <c r="B4">
        <v>21.20424747053248</v>
      </c>
      <c r="C4">
        <v>19.07267873605296</v>
      </c>
      <c r="D4">
        <v>21.9652482461903</v>
      </c>
      <c r="E4">
        <v>12.22936355211355</v>
      </c>
      <c r="F4">
        <v>5123.322155202884</v>
      </c>
      <c r="G4">
        <v>2541.17849413769</v>
      </c>
      <c r="H4">
        <v>0.4960020894952015</v>
      </c>
    </row>
    <row r="5" spans="1:8">
      <c r="A5" t="s">
        <v>82</v>
      </c>
      <c r="B5">
        <v>28.44706167703851</v>
      </c>
      <c r="C5">
        <v>18.0833984094028</v>
      </c>
      <c r="D5">
        <v>31.35293314410807</v>
      </c>
      <c r="E5">
        <v>20.76496937332639</v>
      </c>
      <c r="F5">
        <v>11773.0644623659</v>
      </c>
      <c r="G5">
        <v>5343.101138130023</v>
      </c>
      <c r="H5">
        <v>0.4538411519965705</v>
      </c>
    </row>
    <row r="6" spans="1:8">
      <c r="A6" t="s">
        <v>92</v>
      </c>
      <c r="B6">
        <v>23.18412493960703</v>
      </c>
      <c r="C6">
        <v>18.73091801846708</v>
      </c>
      <c r="D6">
        <v>20.13471746470107</v>
      </c>
      <c r="E6">
        <v>10.89216765923567</v>
      </c>
      <c r="F6">
        <v>4107.891086862793</v>
      </c>
      <c r="G6">
        <v>1702.368883941881</v>
      </c>
      <c r="H6">
        <v>0.4144143181853402</v>
      </c>
    </row>
    <row r="7" spans="1:8">
      <c r="A7" t="s">
        <v>102</v>
      </c>
      <c r="B7">
        <v>30.34170949389033</v>
      </c>
      <c r="C7">
        <v>17.65732752122515</v>
      </c>
      <c r="D7">
        <v>29.53525684063315</v>
      </c>
      <c r="E7">
        <v>18.90199997885274</v>
      </c>
      <c r="F7">
        <v>9857.652011745211</v>
      </c>
      <c r="G7">
        <v>3926.634989580488</v>
      </c>
      <c r="H7">
        <v>0.3983336990291374</v>
      </c>
    </row>
    <row r="8" spans="1:8">
      <c r="A8" t="s">
        <v>112</v>
      </c>
      <c r="B8">
        <v>27.61441575273065</v>
      </c>
      <c r="C8">
        <v>18.15353291996262</v>
      </c>
      <c r="D8">
        <v>16.90491517048981</v>
      </c>
      <c r="E8">
        <v>10.0396514976765</v>
      </c>
      <c r="F8">
        <v>3081.007748164825</v>
      </c>
      <c r="G8">
        <v>1170.867032236968</v>
      </c>
      <c r="H8">
        <v>0.3800272923475719</v>
      </c>
    </row>
    <row r="9" spans="1:8">
      <c r="A9" t="s">
        <v>122</v>
      </c>
      <c r="B9">
        <v>33.99470302525526</v>
      </c>
      <c r="C9">
        <v>17.02790688620718</v>
      </c>
      <c r="D9">
        <v>26.36309620577685</v>
      </c>
      <c r="E9">
        <v>17.56841804582361</v>
      </c>
      <c r="F9">
        <v>7886.609511806236</v>
      </c>
      <c r="G9">
        <v>2974.770902652465</v>
      </c>
      <c r="H9">
        <v>0.3771926197435337</v>
      </c>
    </row>
    <row r="10" spans="1:8">
      <c r="A10" t="s">
        <v>132</v>
      </c>
      <c r="B10">
        <v>39.86553090477728</v>
      </c>
      <c r="C10">
        <v>15.51597240121355</v>
      </c>
      <c r="D10">
        <v>12.50389764748522</v>
      </c>
      <c r="E10">
        <v>22.61003454315256</v>
      </c>
      <c r="F10">
        <v>4386.575759244749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2018-11-06T04:07:55Z</dcterms:created>
  <dcterms:modified xsi:type="dcterms:W3CDTF">2018-11-06T04:07:55Z</dcterms:modified>
</cp:coreProperties>
</file>