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<sst xmlns="http://schemas.openxmlformats.org/spreadsheetml/2006/main" count="217" uniqueCount="135">
  <si>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</si>
  <si>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</si>
  <si>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</si>
  <si>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</si>
  <si>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</si>
  <si>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</si>
  <si>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</si>
  <si>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</si>
  <si>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</si>
  <si>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</si>
  <si>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</si>
  <si>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</si>
  <si>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</si>
  <si>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</si>
  <si>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</si>
  <si>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</si>
  <si>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</si>
  <si>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</si>
  <si>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</si>
  <si>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</si>
  <si>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</si>
  <si>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</si>
  <si>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</si>
  <si>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</si>
  <si>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</si>
  <si>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</si>
  <si>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</si>
  <si>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</si>
  <si>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</si>
  <si>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</si>
  <si>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</si>
  <si>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</si>
  <si>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</si>
  <si>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</si>
  <si>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</si>
  <si>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</si>
  <si>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</si>
  <si>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</si>
  <si>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</si>
  <si>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</si>
  <si>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</si>
  <si>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</si>
  <si>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</si>
  <si>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</si>
  <si>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</si>
  <si>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</si>
  <si>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1566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</si>
  <si>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</si>
  <si>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</si>
  <si>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</si>
  <si>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</si>
  <si>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</si>
  <si>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</si>
  <si>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</si>
  <si>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</si>
  <si>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</si>
  <si>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</si>
  <si>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</si>
  <si>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</si>
  <si>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</si>
  <si>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</si>
  <si>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</si>
  <si>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1567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</si>
  <si>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</si>
  <si>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</si>
  <si>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</si>
  <si>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</si>
  <si>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</si>
  <si>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</si>
  <si>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</si>
  <si>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</si>
  <si>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</si>
  <si>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1568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</si>
  <si>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</si>
  <si>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</si>
  <si>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</si>
  <si>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</si>
  <si>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</si>
  <si>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</si>
  <si>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</si>
  <si>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</si>
  <si>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</si>
  <si>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1569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</si>
  <si>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</si>
  <si>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</si>
  <si>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</si>
  <si>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</si>
  <si>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</si>
  <si>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</si>
  <si>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</si>
  <si>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</si>
  <si>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</si>
  <si>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1570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</si>
  <si>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</si>
  <si>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</si>
  <si>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</si>
  <si>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</si>
  <si>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</si>
  <si>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</si>
  <si>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</si>
  <si>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</si>
  <si>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</si>
  <si>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1571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</si>
  <si>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</si>
  <si>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</si>
  <si>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</si>
  <si>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</si>
  <si>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</si>
  <si>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</si>
  <si>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</si>
  <si>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</si>
  <si>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</si>
  <si>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1572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</si>
  <si>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</si>
  <si>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</si>
  <si>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</si>
  <si>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</si>
  <si>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</si>
  <si>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</si>
  <si>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</si>
  <si>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</si>
  <si>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</si>
  <si>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1573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</si>
  <si>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</si>
  <si>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</si>
  <si>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</si>
  <si>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</si>
  <si>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</si>
  <si>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</si>
  <si>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</si>
  <si>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</si>
  <si>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</si>
  <si>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1574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</si>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</sst>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Main!$B$2:$B$310</c:f>
              <c:numCache>
                <c:formatCode>General</c:formatCode>
                <c:ptCount val="309"/>
                <c:pt idx="0">
                  <c:v>11533377.55600668</c:v>
                </c:pt>
                <c:pt idx="1">
                  <c:v>34186184.92500198</c:v>
                </c:pt>
                <c:pt idx="2">
                  <c:v>32724681.01131242</c:v>
                </c:pt>
                <c:pt idx="3">
                  <c:v>30761126.06819107</c:v>
                </c:pt>
                <c:pt idx="4">
                  <c:v>29973352.53667308</c:v>
                </c:pt>
                <c:pt idx="5">
                  <c:v>28353398.53541562</c:v>
                </c:pt>
                <c:pt idx="6">
                  <c:v>27685126.40651927</c:v>
                </c:pt>
                <c:pt idx="7">
                  <c:v>26154091.05464471</c:v>
                </c:pt>
                <c:pt idx="8">
                  <c:v>25526669.93559761</c:v>
                </c:pt>
                <c:pt idx="9">
                  <c:v>24036082.10326416</c:v>
                </c:pt>
                <c:pt idx="10">
                  <c:v>21866667.96937843</c:v>
                </c:pt>
                <c:pt idx="11">
                  <c:v>20024366.29212109</c:v>
                </c:pt>
                <c:pt idx="12">
                  <c:v>19736438.83954049</c:v>
                </c:pt>
                <c:pt idx="13">
                  <c:v>19740174.33109197</c:v>
                </c:pt>
                <c:pt idx="14">
                  <c:v>19365611.35306083</c:v>
                </c:pt>
                <c:pt idx="15">
                  <c:v>19354745.92724861</c:v>
                </c:pt>
                <c:pt idx="16">
                  <c:v>18978330.88054784</c:v>
                </c:pt>
                <c:pt idx="17">
                  <c:v>18960403.70904869</c:v>
                </c:pt>
                <c:pt idx="18">
                  <c:v>18508386.75903158</c:v>
                </c:pt>
                <c:pt idx="19">
                  <c:v>18006990.93386889</c:v>
                </c:pt>
                <c:pt idx="20">
                  <c:v>17099065.33713048</c:v>
                </c:pt>
                <c:pt idx="21">
                  <c:v>16389129.64262443</c:v>
                </c:pt>
                <c:pt idx="22">
                  <c:v>16186546.70021964</c:v>
                </c:pt>
                <c:pt idx="23">
                  <c:v>16014512.29121825</c:v>
                </c:pt>
                <c:pt idx="24">
                  <c:v>16069334.232253</c:v>
                </c:pt>
                <c:pt idx="25">
                  <c:v>15855135.43474816</c:v>
                </c:pt>
                <c:pt idx="26">
                  <c:v>15861247.93705758</c:v>
                </c:pt>
                <c:pt idx="27">
                  <c:v>15656633.81436658</c:v>
                </c:pt>
                <c:pt idx="28">
                  <c:v>15550361.30220061</c:v>
                </c:pt>
                <c:pt idx="29">
                  <c:v>15544514.75142759</c:v>
                </c:pt>
                <c:pt idx="30">
                  <c:v>15056529.33987596</c:v>
                </c:pt>
                <c:pt idx="31">
                  <c:v>14669773.15755428</c:v>
                </c:pt>
                <c:pt idx="32">
                  <c:v>14446542.66063534</c:v>
                </c:pt>
                <c:pt idx="33">
                  <c:v>14291175.73646753</c:v>
                </c:pt>
                <c:pt idx="34">
                  <c:v>14159909.12938698</c:v>
                </c:pt>
                <c:pt idx="35">
                  <c:v>14069325.6427888</c:v>
                </c:pt>
                <c:pt idx="36">
                  <c:v>14089165.89774558</c:v>
                </c:pt>
                <c:pt idx="37">
                  <c:v>13973775.32258016</c:v>
                </c:pt>
                <c:pt idx="38">
                  <c:v>13972107.69562075</c:v>
                </c:pt>
                <c:pt idx="39">
                  <c:v>13849314.39340291</c:v>
                </c:pt>
                <c:pt idx="40">
                  <c:v>13635972.14739793</c:v>
                </c:pt>
                <c:pt idx="41">
                  <c:v>13446703.71271041</c:v>
                </c:pt>
                <c:pt idx="42">
                  <c:v>13309357.0971134</c:v>
                </c:pt>
                <c:pt idx="43">
                  <c:v>13174256.78661362</c:v>
                </c:pt>
                <c:pt idx="44">
                  <c:v>13064906.80946474</c:v>
                </c:pt>
                <c:pt idx="45">
                  <c:v>12990503.2882405</c:v>
                </c:pt>
                <c:pt idx="46">
                  <c:v>12958320.57944413</c:v>
                </c:pt>
                <c:pt idx="47">
                  <c:v>12958650.08550596</c:v>
                </c:pt>
                <c:pt idx="48">
                  <c:v>12888308.46304096</c:v>
                </c:pt>
                <c:pt idx="49">
                  <c:v>12804619.23814846</c:v>
                </c:pt>
                <c:pt idx="50">
                  <c:v>12695434.81446942</c:v>
                </c:pt>
                <c:pt idx="51">
                  <c:v>12598236.18818407</c:v>
                </c:pt>
                <c:pt idx="52">
                  <c:v>12518086.56974561</c:v>
                </c:pt>
                <c:pt idx="53">
                  <c:v>12435470.3323685</c:v>
                </c:pt>
                <c:pt idx="54">
                  <c:v>12361712.74580503</c:v>
                </c:pt>
                <c:pt idx="55">
                  <c:v>12306766.32991613</c:v>
                </c:pt>
                <c:pt idx="56">
                  <c:v>12284329.16999667</c:v>
                </c:pt>
                <c:pt idx="57">
                  <c:v>12287640.93837125</c:v>
                </c:pt>
                <c:pt idx="58">
                  <c:v>12235717.10611042</c:v>
                </c:pt>
                <c:pt idx="59">
                  <c:v>12182409.88675001</c:v>
                </c:pt>
                <c:pt idx="60">
                  <c:v>12120186.01729956</c:v>
                </c:pt>
                <c:pt idx="61">
                  <c:v>12065377.83122161</c:v>
                </c:pt>
                <c:pt idx="62">
                  <c:v>12019378.10475693</c:v>
                </c:pt>
                <c:pt idx="63">
                  <c:v>11968801.38470242</c:v>
                </c:pt>
                <c:pt idx="64">
                  <c:v>11920377.85023082</c:v>
                </c:pt>
                <c:pt idx="65">
                  <c:v>11881269.10863779</c:v>
                </c:pt>
                <c:pt idx="66">
                  <c:v>11863938.94745648</c:v>
                </c:pt>
                <c:pt idx="67">
                  <c:v>11863926.07629927</c:v>
                </c:pt>
                <c:pt idx="68">
                  <c:v>11830502.01331429</c:v>
                </c:pt>
                <c:pt idx="69">
                  <c:v>11795648.92959999</c:v>
                </c:pt>
                <c:pt idx="70">
                  <c:v>11756916.12249914</c:v>
                </c:pt>
                <c:pt idx="71">
                  <c:v>11723126.33717955</c:v>
                </c:pt>
                <c:pt idx="72">
                  <c:v>11695357.73200951</c:v>
                </c:pt>
                <c:pt idx="73">
                  <c:v>11663984.23747049</c:v>
                </c:pt>
                <c:pt idx="74">
                  <c:v>11632421.85316838</c:v>
                </c:pt>
                <c:pt idx="75">
                  <c:v>11605473.22834931</c:v>
                </c:pt>
                <c:pt idx="76">
                  <c:v>11591732.46506373</c:v>
                </c:pt>
                <c:pt idx="77">
                  <c:v>11579340.77917843</c:v>
                </c:pt>
                <c:pt idx="78">
                  <c:v>11558690.95826485</c:v>
                </c:pt>
                <c:pt idx="79">
                  <c:v>11536009.06450074</c:v>
                </c:pt>
                <c:pt idx="80">
                  <c:v>11511607.03961194</c:v>
                </c:pt>
                <c:pt idx="81">
                  <c:v>11490891.83086934</c:v>
                </c:pt>
                <c:pt idx="82">
                  <c:v>11474247.41589788</c:v>
                </c:pt>
                <c:pt idx="83">
                  <c:v>11454896.56579004</c:v>
                </c:pt>
                <c:pt idx="84">
                  <c:v>11434569.15470814</c:v>
                </c:pt>
                <c:pt idx="85">
                  <c:v>11416138.50786521</c:v>
                </c:pt>
                <c:pt idx="86">
                  <c:v>11406186.53427098</c:v>
                </c:pt>
                <c:pt idx="87">
                  <c:v>11397246.57582906</c:v>
                </c:pt>
                <c:pt idx="88">
                  <c:v>11383436.65606306</c:v>
                </c:pt>
                <c:pt idx="89">
                  <c:v>11368738.31677174</c:v>
                </c:pt>
                <c:pt idx="90">
                  <c:v>11353090.3746314</c:v>
                </c:pt>
                <c:pt idx="91">
                  <c:v>11339868.76482303</c:v>
                </c:pt>
                <c:pt idx="92">
                  <c:v>11329743.09577949</c:v>
                </c:pt>
                <c:pt idx="93">
                  <c:v>11318027.0027869</c:v>
                </c:pt>
                <c:pt idx="94">
                  <c:v>11305140.77356467</c:v>
                </c:pt>
                <c:pt idx="95">
                  <c:v>11293055.26515263</c:v>
                </c:pt>
                <c:pt idx="96">
                  <c:v>11286855.64728686</c:v>
                </c:pt>
                <c:pt idx="97">
                  <c:v>11280171.83444899</c:v>
                </c:pt>
                <c:pt idx="98">
                  <c:v>11274380.83151648</c:v>
                </c:pt>
                <c:pt idx="99">
                  <c:v>11265491.70835029</c:v>
                </c:pt>
                <c:pt idx="100">
                  <c:v>11256333.62429212</c:v>
                </c:pt>
                <c:pt idx="101">
                  <c:v>11246791.85500692</c:v>
                </c:pt>
                <c:pt idx="102">
                  <c:v>11239084.7963709</c:v>
                </c:pt>
                <c:pt idx="103">
                  <c:v>11233288.71228236</c:v>
                </c:pt>
                <c:pt idx="104">
                  <c:v>11224624.30250207</c:v>
                </c:pt>
                <c:pt idx="105">
                  <c:v>11216525.19131877</c:v>
                </c:pt>
                <c:pt idx="106">
                  <c:v>11211073.6808026</c:v>
                </c:pt>
                <c:pt idx="107">
                  <c:v>11206835.99278642</c:v>
                </c:pt>
                <c:pt idx="108">
                  <c:v>11202367.241751</c:v>
                </c:pt>
                <c:pt idx="109">
                  <c:v>11198589.1052883</c:v>
                </c:pt>
                <c:pt idx="110">
                  <c:v>11193398.26219863</c:v>
                </c:pt>
                <c:pt idx="111">
                  <c:v>11188161.68656707</c:v>
                </c:pt>
                <c:pt idx="112">
                  <c:v>11182705.63597059</c:v>
                </c:pt>
                <c:pt idx="113">
                  <c:v>11178371.48582828</c:v>
                </c:pt>
                <c:pt idx="114">
                  <c:v>11173633.41993282</c:v>
                </c:pt>
                <c:pt idx="115">
                  <c:v>11168798.14902944</c:v>
                </c:pt>
                <c:pt idx="116">
                  <c:v>11165286.22379801</c:v>
                </c:pt>
                <c:pt idx="117">
                  <c:v>11162393.54013282</c:v>
                </c:pt>
                <c:pt idx="118">
                  <c:v>11159579.71609648</c:v>
                </c:pt>
                <c:pt idx="119">
                  <c:v>11157268.55874171</c:v>
                </c:pt>
                <c:pt idx="120">
                  <c:v>11154052.96588811</c:v>
                </c:pt>
                <c:pt idx="121">
                  <c:v>11151043.39135936</c:v>
                </c:pt>
                <c:pt idx="122">
                  <c:v>11148214.05710152</c:v>
                </c:pt>
                <c:pt idx="123">
                  <c:v>11146398.12219176</c:v>
                </c:pt>
                <c:pt idx="124">
                  <c:v>11144188.70130436</c:v>
                </c:pt>
                <c:pt idx="125">
                  <c:v>11141714.00612877</c:v>
                </c:pt>
                <c:pt idx="126">
                  <c:v>11139825.23328949</c:v>
                </c:pt>
                <c:pt idx="127">
                  <c:v>11138397.07035816</c:v>
                </c:pt>
                <c:pt idx="128">
                  <c:v>11136954.80265585</c:v>
                </c:pt>
                <c:pt idx="129">
                  <c:v>11135813.23533064</c:v>
                </c:pt>
                <c:pt idx="130">
                  <c:v>11134534.73663147</c:v>
                </c:pt>
                <c:pt idx="131">
                  <c:v>11133311.52853864</c:v>
                </c:pt>
                <c:pt idx="132">
                  <c:v>11132094.63710326</c:v>
                </c:pt>
                <c:pt idx="133">
                  <c:v>11131221.61218734</c:v>
                </c:pt>
                <c:pt idx="134">
                  <c:v>11130444.0519972</c:v>
                </c:pt>
                <c:pt idx="135">
                  <c:v>11129546.14022374</c:v>
                </c:pt>
                <c:pt idx="136">
                  <c:v>11128906.31869049</c:v>
                </c:pt>
                <c:pt idx="137">
                  <c:v>11128361.55332332</c:v>
                </c:pt>
                <c:pt idx="138">
                  <c:v>11127975.34349556</c:v>
                </c:pt>
                <c:pt idx="139">
                  <c:v>11127697.81635085</c:v>
                </c:pt>
                <c:pt idx="140">
                  <c:v>11127647.72679332</c:v>
                </c:pt>
                <c:pt idx="141">
                  <c:v>11127108.4927044</c:v>
                </c:pt>
                <c:pt idx="142">
                  <c:v>11126805.21862085</c:v>
                </c:pt>
                <c:pt idx="143">
                  <c:v>11126788.85151607</c:v>
                </c:pt>
                <c:pt idx="144">
                  <c:v>11126763.9558473</c:v>
                </c:pt>
                <c:pt idx="145">
                  <c:v>11126511.91325463</c:v>
                </c:pt>
                <c:pt idx="146">
                  <c:v>11126402.7051374</c:v>
                </c:pt>
                <c:pt idx="147">
                  <c:v>11126362.68057574</c:v>
                </c:pt>
                <c:pt idx="148">
                  <c:v>11126380.39739181</c:v>
                </c:pt>
                <c:pt idx="149">
                  <c:v>11126232.29331197</c:v>
                </c:pt>
                <c:pt idx="150">
                  <c:v>11126306.31303179</c:v>
                </c:pt>
                <c:pt idx="151">
                  <c:v>11126240.3919497</c:v>
                </c:pt>
                <c:pt idx="152">
                  <c:v>11126283.06551784</c:v>
                </c:pt>
                <c:pt idx="153">
                  <c:v>11126290.66013255</c:v>
                </c:pt>
                <c:pt idx="154">
                  <c:v>11126392.49089103</c:v>
                </c:pt>
                <c:pt idx="155">
                  <c:v>11126326.12032936</c:v>
                </c:pt>
                <c:pt idx="156">
                  <c:v>11126238.92024893</c:v>
                </c:pt>
                <c:pt idx="157">
                  <c:v>11126232.21758013</c:v>
                </c:pt>
                <c:pt idx="158">
                  <c:v>11126223.51772592</c:v>
                </c:pt>
                <c:pt idx="159">
                  <c:v>11126229.59036192</c:v>
                </c:pt>
                <c:pt idx="160">
                  <c:v>11126252.56497411</c:v>
                </c:pt>
                <c:pt idx="161">
                  <c:v>11126236.01481452</c:v>
                </c:pt>
                <c:pt idx="162">
                  <c:v>11126235.66223605</c:v>
                </c:pt>
                <c:pt idx="163">
                  <c:v>11126224.37881314</c:v>
                </c:pt>
                <c:pt idx="164">
                  <c:v>11126237.31917178</c:v>
                </c:pt>
                <c:pt idx="165">
                  <c:v>11126238.95106029</c:v>
                </c:pt>
                <c:pt idx="166">
                  <c:v>11126230.18335844</c:v>
                </c:pt>
                <c:pt idx="167">
                  <c:v>11126218.75274357</c:v>
                </c:pt>
                <c:pt idx="168">
                  <c:v>11126215.53316692</c:v>
                </c:pt>
                <c:pt idx="169">
                  <c:v>11126217.58276668</c:v>
                </c:pt>
                <c:pt idx="170">
                  <c:v>11126219.71259653</c:v>
                </c:pt>
                <c:pt idx="171">
                  <c:v>11126205.61743787</c:v>
                </c:pt>
                <c:pt idx="172">
                  <c:v>11126210.31140911</c:v>
                </c:pt>
                <c:pt idx="173">
                  <c:v>11126207.09932562</c:v>
                </c:pt>
                <c:pt idx="174">
                  <c:v>11126208.00080041</c:v>
                </c:pt>
                <c:pt idx="175">
                  <c:v>11126202.27408192</c:v>
                </c:pt>
                <c:pt idx="176">
                  <c:v>11126203.5016567</c:v>
                </c:pt>
                <c:pt idx="177">
                  <c:v>11126202.17718485</c:v>
                </c:pt>
                <c:pt idx="178">
                  <c:v>11126203.71841642</c:v>
                </c:pt>
                <c:pt idx="179">
                  <c:v>11126202.48404984</c:v>
                </c:pt>
                <c:pt idx="180">
                  <c:v>11126202.80607362</c:v>
                </c:pt>
                <c:pt idx="181">
                  <c:v>11126201.75129108</c:v>
                </c:pt>
                <c:pt idx="182">
                  <c:v>11126201.72442615</c:v>
                </c:pt>
                <c:pt idx="183">
                  <c:v>11126199.51577438</c:v>
                </c:pt>
                <c:pt idx="184">
                  <c:v>11126202.61356124</c:v>
                </c:pt>
                <c:pt idx="185">
                  <c:v>11126199.78752923</c:v>
                </c:pt>
                <c:pt idx="186">
                  <c:v>11126199.85569746</c:v>
                </c:pt>
                <c:pt idx="187">
                  <c:v>11126199.22505998</c:v>
                </c:pt>
                <c:pt idx="188">
                  <c:v>11126199.03393737</c:v>
                </c:pt>
                <c:pt idx="189">
                  <c:v>11126200.38927668</c:v>
                </c:pt>
                <c:pt idx="190">
                  <c:v>11126199.45104293</c:v>
                </c:pt>
                <c:pt idx="191">
                  <c:v>11126198.7271906</c:v>
                </c:pt>
                <c:pt idx="192">
                  <c:v>11126198.84035974</c:v>
                </c:pt>
                <c:pt idx="193">
                  <c:v>11126198.553879</c:v>
                </c:pt>
                <c:pt idx="194">
                  <c:v>11126198.92468365</c:v>
                </c:pt>
                <c:pt idx="195">
                  <c:v>11126198.27207362</c:v>
                </c:pt>
                <c:pt idx="196">
                  <c:v>11126198.50309639</c:v>
                </c:pt>
                <c:pt idx="197">
                  <c:v>11126198.3467967</c:v>
                </c:pt>
                <c:pt idx="198">
                  <c:v>11126198.84410889</c:v>
                </c:pt>
                <c:pt idx="199">
                  <c:v>11126198.13332014</c:v>
                </c:pt>
                <c:pt idx="200">
                  <c:v>11126198.53650448</c:v>
                </c:pt>
                <c:pt idx="201">
                  <c:v>11126198.27720941</c:v>
                </c:pt>
                <c:pt idx="202">
                  <c:v>11126198.43396208</c:v>
                </c:pt>
                <c:pt idx="203">
                  <c:v>11126198.06356519</c:v>
                </c:pt>
                <c:pt idx="204">
                  <c:v>11126197.99592692</c:v>
                </c:pt>
                <c:pt idx="205">
                  <c:v>11126198.14906779</c:v>
                </c:pt>
                <c:pt idx="206">
                  <c:v>11126198.0249145</c:v>
                </c:pt>
                <c:pt idx="207">
                  <c:v>11126198.09027438</c:v>
                </c:pt>
                <c:pt idx="208">
                  <c:v>11126197.98574262</c:v>
                </c:pt>
                <c:pt idx="209">
                  <c:v>11126198.06610673</c:v>
                </c:pt>
                <c:pt idx="210">
                  <c:v>11126197.96164075</c:v>
                </c:pt>
                <c:pt idx="211">
                  <c:v>11126198.06923691</c:v>
                </c:pt>
                <c:pt idx="212">
                  <c:v>11126197.99345963</c:v>
                </c:pt>
                <c:pt idx="213">
                  <c:v>11126197.97088102</c:v>
                </c:pt>
                <c:pt idx="214">
                  <c:v>11126197.96481</c:v>
                </c:pt>
                <c:pt idx="215">
                  <c:v>11126197.96337179</c:v>
                </c:pt>
                <c:pt idx="216">
                  <c:v>11126197.99889619</c:v>
                </c:pt>
                <c:pt idx="217">
                  <c:v>11126197.95867302</c:v>
                </c:pt>
                <c:pt idx="218">
                  <c:v>11126197.95802399</c:v>
                </c:pt>
                <c:pt idx="219">
                  <c:v>11126197.96196848</c:v>
                </c:pt>
                <c:pt idx="220">
                  <c:v>11126197.95871342</c:v>
                </c:pt>
                <c:pt idx="221">
                  <c:v>11126197.96061058</c:v>
                </c:pt>
                <c:pt idx="222">
                  <c:v>11126197.96950151</c:v>
                </c:pt>
                <c:pt idx="223">
                  <c:v>11126197.96756788</c:v>
                </c:pt>
                <c:pt idx="224">
                  <c:v>11126197.9537283</c:v>
                </c:pt>
                <c:pt idx="225">
                  <c:v>11126197.9491874</c:v>
                </c:pt>
                <c:pt idx="226">
                  <c:v>11126197.95297389</c:v>
                </c:pt>
                <c:pt idx="227">
                  <c:v>11126197.95579047</c:v>
                </c:pt>
                <c:pt idx="228">
                  <c:v>11126197.95179318</c:v>
                </c:pt>
                <c:pt idx="229">
                  <c:v>11126197.95805716</c:v>
                </c:pt>
                <c:pt idx="230">
                  <c:v>11126197.94451201</c:v>
                </c:pt>
                <c:pt idx="231">
                  <c:v>11126197.95067425</c:v>
                </c:pt>
                <c:pt idx="232">
                  <c:v>11126197.94702874</c:v>
                </c:pt>
                <c:pt idx="233">
                  <c:v>11126197.94966938</c:v>
                </c:pt>
                <c:pt idx="234">
                  <c:v>11126197.94180114</c:v>
                </c:pt>
                <c:pt idx="235">
                  <c:v>11126197.94627291</c:v>
                </c:pt>
                <c:pt idx="236">
                  <c:v>11126197.94546636</c:v>
                </c:pt>
                <c:pt idx="237">
                  <c:v>11126197.94296461</c:v>
                </c:pt>
                <c:pt idx="238">
                  <c:v>11126197.94557623</c:v>
                </c:pt>
                <c:pt idx="239">
                  <c:v>11126197.94280558</c:v>
                </c:pt>
                <c:pt idx="240">
                  <c:v>11126197.9394602</c:v>
                </c:pt>
                <c:pt idx="241">
                  <c:v>11126197.9381843</c:v>
                </c:pt>
                <c:pt idx="242">
                  <c:v>11126197.93869548</c:v>
                </c:pt>
                <c:pt idx="243">
                  <c:v>11126197.93667476</c:v>
                </c:pt>
                <c:pt idx="244">
                  <c:v>11126197.93808875</c:v>
                </c:pt>
                <c:pt idx="245">
                  <c:v>11126197.93694368</c:v>
                </c:pt>
                <c:pt idx="246">
                  <c:v>11126197.93793118</c:v>
                </c:pt>
                <c:pt idx="247">
                  <c:v>11126197.93662816</c:v>
                </c:pt>
                <c:pt idx="248">
                  <c:v>11126197.93822702</c:v>
                </c:pt>
                <c:pt idx="249">
                  <c:v>11126197.93704895</c:v>
                </c:pt>
                <c:pt idx="250">
                  <c:v>11126197.93760945</c:v>
                </c:pt>
                <c:pt idx="251">
                  <c:v>11126197.93740129</c:v>
                </c:pt>
                <c:pt idx="252">
                  <c:v>11126197.936606</c:v>
                </c:pt>
                <c:pt idx="253">
                  <c:v>11126197.9369803</c:v>
                </c:pt>
                <c:pt idx="254">
                  <c:v>11126197.93671115</c:v>
                </c:pt>
                <c:pt idx="255">
                  <c:v>11126197.93695104</c:v>
                </c:pt>
                <c:pt idx="256">
                  <c:v>11126197.93666692</c:v>
                </c:pt>
                <c:pt idx="257">
                  <c:v>11126197.93705438</c:v>
                </c:pt>
                <c:pt idx="258">
                  <c:v>11126197.93671336</c:v>
                </c:pt>
                <c:pt idx="259">
                  <c:v>11126197.9367485</c:v>
                </c:pt>
                <c:pt idx="260">
                  <c:v>11126197.93656931</c:v>
                </c:pt>
                <c:pt idx="261">
                  <c:v>11126197.93662936</c:v>
                </c:pt>
                <c:pt idx="262">
                  <c:v>11126197.93660597</c:v>
                </c:pt>
                <c:pt idx="263">
                  <c:v>11126197.93659861</c:v>
                </c:pt>
                <c:pt idx="264">
                  <c:v>11126197.93654209</c:v>
                </c:pt>
                <c:pt idx="265">
                  <c:v>11126197.93652486</c:v>
                </c:pt>
                <c:pt idx="266">
                  <c:v>11126197.93665681</c:v>
                </c:pt>
                <c:pt idx="267">
                  <c:v>11126197.93657026</c:v>
                </c:pt>
                <c:pt idx="268">
                  <c:v>11126197.93666345</c:v>
                </c:pt>
                <c:pt idx="269">
                  <c:v>11126197.93654688</c:v>
                </c:pt>
                <c:pt idx="270">
                  <c:v>11126197.93653651</c:v>
                </c:pt>
                <c:pt idx="271">
                  <c:v>11126197.93650972</c:v>
                </c:pt>
                <c:pt idx="272">
                  <c:v>11126197.93654799</c:v>
                </c:pt>
                <c:pt idx="273">
                  <c:v>11126197.93652155</c:v>
                </c:pt>
                <c:pt idx="274">
                  <c:v>11126197.93649717</c:v>
                </c:pt>
                <c:pt idx="275">
                  <c:v>11126197.93648075</c:v>
                </c:pt>
                <c:pt idx="276">
                  <c:v>11126197.93647233</c:v>
                </c:pt>
                <c:pt idx="277">
                  <c:v>11126197.93648532</c:v>
                </c:pt>
                <c:pt idx="278">
                  <c:v>11126197.93648406</c:v>
                </c:pt>
                <c:pt idx="279">
                  <c:v>11126197.93646925</c:v>
                </c:pt>
                <c:pt idx="280">
                  <c:v>11126197.93650547</c:v>
                </c:pt>
                <c:pt idx="281">
                  <c:v>11126197.93646438</c:v>
                </c:pt>
                <c:pt idx="282">
                  <c:v>11126197.93648544</c:v>
                </c:pt>
                <c:pt idx="283">
                  <c:v>11126197.93648033</c:v>
                </c:pt>
                <c:pt idx="284">
                  <c:v>11126197.93648176</c:v>
                </c:pt>
                <c:pt idx="285">
                  <c:v>11126197.93646639</c:v>
                </c:pt>
                <c:pt idx="286">
                  <c:v>11126197.93648065</c:v>
                </c:pt>
                <c:pt idx="287">
                  <c:v>11126197.936465</c:v>
                </c:pt>
                <c:pt idx="288">
                  <c:v>11126197.93646222</c:v>
                </c:pt>
                <c:pt idx="289">
                  <c:v>11126197.93646847</c:v>
                </c:pt>
                <c:pt idx="290">
                  <c:v>11126197.93646207</c:v>
                </c:pt>
                <c:pt idx="291">
                  <c:v>11126197.93646253</c:v>
                </c:pt>
                <c:pt idx="292">
                  <c:v>11126197.93645947</c:v>
                </c:pt>
                <c:pt idx="293">
                  <c:v>11126197.93645984</c:v>
                </c:pt>
                <c:pt idx="294">
                  <c:v>11126197.93646086</c:v>
                </c:pt>
                <c:pt idx="295">
                  <c:v>11126197.93645972</c:v>
                </c:pt>
                <c:pt idx="296">
                  <c:v>11126197.93646066</c:v>
                </c:pt>
                <c:pt idx="297">
                  <c:v>11126197.93645727</c:v>
                </c:pt>
                <c:pt idx="298">
                  <c:v>11126197.9364587</c:v>
                </c:pt>
                <c:pt idx="299">
                  <c:v>11126197.93645606</c:v>
                </c:pt>
                <c:pt idx="300">
                  <c:v>11126197.93645467</c:v>
                </c:pt>
                <c:pt idx="301">
                  <c:v>11126197.93645524</c:v>
                </c:pt>
                <c:pt idx="302">
                  <c:v>11126197.93645519</c:v>
                </c:pt>
                <c:pt idx="303">
                  <c:v>11126197.93645484</c:v>
                </c:pt>
                <c:pt idx="304">
                  <c:v>11126197.93645438</c:v>
                </c:pt>
                <c:pt idx="305">
                  <c:v>11126197.93645441</c:v>
                </c:pt>
                <c:pt idx="306">
                  <c:v>11126197.93645406</c:v>
                </c:pt>
                <c:pt idx="307">
                  <c:v>11126197.93645558</c:v>
                </c:pt>
                <c:pt idx="308">
                  <c:v>11126197.93645426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Main!$C$2:$C$310</c:f>
              <c:numCache>
                <c:formatCode>General</c:formatCode>
                <c:ptCount val="309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447989.2041698038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450031.3892571667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453220.4408516134</c:v>
                </c:pt>
                <c:pt idx="19">
                  <c:v>455820.8850370877</c:v>
                </c:pt>
                <c:pt idx="20">
                  <c:v>460895.5274924164</c:v>
                </c:pt>
                <c:pt idx="21">
                  <c:v>468183.6047077766</c:v>
                </c:pt>
                <c:pt idx="22">
                  <c:v>472680.366381283</c:v>
                </c:pt>
                <c:pt idx="23">
                  <c:v>476056.4396768146</c:v>
                </c:pt>
                <c:pt idx="24">
                  <c:v>475440.7719762189</c:v>
                </c:pt>
                <c:pt idx="25">
                  <c:v>480564.3568449893</c:v>
                </c:pt>
                <c:pt idx="26">
                  <c:v>481201.1645972599</c:v>
                </c:pt>
                <c:pt idx="27">
                  <c:v>484894.6347841769</c:v>
                </c:pt>
                <c:pt idx="28">
                  <c:v>487436.9819371091</c:v>
                </c:pt>
                <c:pt idx="29">
                  <c:v>487762.2449386577</c:v>
                </c:pt>
                <c:pt idx="30">
                  <c:v>495671.69585729</c:v>
                </c:pt>
                <c:pt idx="31">
                  <c:v>505420.9267613905</c:v>
                </c:pt>
                <c:pt idx="32">
                  <c:v>514081.389747364</c:v>
                </c:pt>
                <c:pt idx="33">
                  <c:v>517740.2202888664</c:v>
                </c:pt>
                <c:pt idx="34">
                  <c:v>521369.5092371342</c:v>
                </c:pt>
                <c:pt idx="35">
                  <c:v>524746.5288247853</c:v>
                </c:pt>
                <c:pt idx="36">
                  <c:v>524128.9458454773</c:v>
                </c:pt>
                <c:pt idx="37">
                  <c:v>527268.693429758</c:v>
                </c:pt>
                <c:pt idx="38">
                  <c:v>527314.1413264141</c:v>
                </c:pt>
                <c:pt idx="39">
                  <c:v>531807.2266564413</c:v>
                </c:pt>
                <c:pt idx="40">
                  <c:v>542101.3813233708</c:v>
                </c:pt>
                <c:pt idx="41">
                  <c:v>552824.6325035996</c:v>
                </c:pt>
                <c:pt idx="42">
                  <c:v>560687.9585708333</c:v>
                </c:pt>
                <c:pt idx="43">
                  <c:v>569370.4151447825</c:v>
                </c:pt>
                <c:pt idx="44">
                  <c:v>578004.6637669897</c:v>
                </c:pt>
                <c:pt idx="45">
                  <c:v>583785.5870405182</c:v>
                </c:pt>
                <c:pt idx="46">
                  <c:v>586751.8575945371</c:v>
                </c:pt>
                <c:pt idx="47">
                  <c:v>586740.8570137834</c:v>
                </c:pt>
                <c:pt idx="48">
                  <c:v>593926.0302089492</c:v>
                </c:pt>
                <c:pt idx="49">
                  <c:v>601756.1476680997</c:v>
                </c:pt>
                <c:pt idx="50">
                  <c:v>611844.7439009983</c:v>
                </c:pt>
                <c:pt idx="51">
                  <c:v>621680.1551634183</c:v>
                </c:pt>
                <c:pt idx="52">
                  <c:v>631617.8493501039</c:v>
                </c:pt>
                <c:pt idx="53">
                  <c:v>642426.9990165145</c:v>
                </c:pt>
                <c:pt idx="54">
                  <c:v>651784.9674790762</c:v>
                </c:pt>
                <c:pt idx="55">
                  <c:v>659540.5158603127</c:v>
                </c:pt>
                <c:pt idx="56">
                  <c:v>662770.2366543006</c:v>
                </c:pt>
                <c:pt idx="57">
                  <c:v>662775.7229824917</c:v>
                </c:pt>
                <c:pt idx="58">
                  <c:v>668925.260293654</c:v>
                </c:pt>
                <c:pt idx="59">
                  <c:v>677039.8622094982</c:v>
                </c:pt>
                <c:pt idx="60">
                  <c:v>688069.751848663</c:v>
                </c:pt>
                <c:pt idx="61">
                  <c:v>698684.4780125235</c:v>
                </c:pt>
                <c:pt idx="62">
                  <c:v>706921.2169065818</c:v>
                </c:pt>
                <c:pt idx="63">
                  <c:v>716589.456391595</c:v>
                </c:pt>
                <c:pt idx="64">
                  <c:v>727453.574741308</c:v>
                </c:pt>
                <c:pt idx="65">
                  <c:v>736383.5659161429</c:v>
                </c:pt>
                <c:pt idx="66">
                  <c:v>740517.8779790442</c:v>
                </c:pt>
                <c:pt idx="67">
                  <c:v>740947.0924235589</c:v>
                </c:pt>
                <c:pt idx="68">
                  <c:v>750474.3842877167</c:v>
                </c:pt>
                <c:pt idx="69">
                  <c:v>759869.318139193</c:v>
                </c:pt>
                <c:pt idx="70">
                  <c:v>770029.961045309</c:v>
                </c:pt>
                <c:pt idx="71">
                  <c:v>779126.281985505</c:v>
                </c:pt>
                <c:pt idx="72">
                  <c:v>788307.3819491917</c:v>
                </c:pt>
                <c:pt idx="73">
                  <c:v>799253.1937924963</c:v>
                </c:pt>
                <c:pt idx="74">
                  <c:v>809867.9491982575</c:v>
                </c:pt>
                <c:pt idx="75">
                  <c:v>819762.0812611739</c:v>
                </c:pt>
                <c:pt idx="76">
                  <c:v>825193.558650773</c:v>
                </c:pt>
                <c:pt idx="77">
                  <c:v>830002.9491968013</c:v>
                </c:pt>
                <c:pt idx="78">
                  <c:v>836612.9194744321</c:v>
                </c:pt>
                <c:pt idx="79">
                  <c:v>845692.8797992768</c:v>
                </c:pt>
                <c:pt idx="80">
                  <c:v>856884.6974943044</c:v>
                </c:pt>
                <c:pt idx="81">
                  <c:v>867348.8856368209</c:v>
                </c:pt>
                <c:pt idx="82">
                  <c:v>874730.6517215718</c:v>
                </c:pt>
                <c:pt idx="83">
                  <c:v>883544.6711341951</c:v>
                </c:pt>
                <c:pt idx="84">
                  <c:v>894486.8979725435</c:v>
                </c:pt>
                <c:pt idx="85">
                  <c:v>904559.016369381</c:v>
                </c:pt>
                <c:pt idx="86">
                  <c:v>910182.3212399004</c:v>
                </c:pt>
                <c:pt idx="87">
                  <c:v>915454.9372365614</c:v>
                </c:pt>
                <c:pt idx="88">
                  <c:v>925549.7834418504</c:v>
                </c:pt>
                <c:pt idx="89">
                  <c:v>935384.8531970477</c:v>
                </c:pt>
                <c:pt idx="90">
                  <c:v>945394.8660892105</c:v>
                </c:pt>
                <c:pt idx="91">
                  <c:v>953739.8281394921</c:v>
                </c:pt>
                <c:pt idx="92">
                  <c:v>961957.6519855645</c:v>
                </c:pt>
                <c:pt idx="93">
                  <c:v>972133.8314084738</c:v>
                </c:pt>
                <c:pt idx="94">
                  <c:v>982518.5783857522</c:v>
                </c:pt>
                <c:pt idx="95">
                  <c:v>993232.2344413918</c:v>
                </c:pt>
                <c:pt idx="96">
                  <c:v>997926.0392419809</c:v>
                </c:pt>
                <c:pt idx="97">
                  <c:v>1004238.421711023</c:v>
                </c:pt>
                <c:pt idx="98">
                  <c:v>1009830.041712387</c:v>
                </c:pt>
                <c:pt idx="99">
                  <c:v>1016839.173631583</c:v>
                </c:pt>
                <c:pt idx="100">
                  <c:v>1025871.756984872</c:v>
                </c:pt>
                <c:pt idx="101">
                  <c:v>1036933.09678791</c:v>
                </c:pt>
                <c:pt idx="102">
                  <c:v>1047148.745805666</c:v>
                </c:pt>
                <c:pt idx="103">
                  <c:v>1053342.245632921</c:v>
                </c:pt>
                <c:pt idx="104">
                  <c:v>1063533.899949266</c:v>
                </c:pt>
                <c:pt idx="105">
                  <c:v>1073898.894998127</c:v>
                </c:pt>
                <c:pt idx="106">
                  <c:v>1081271.397932848</c:v>
                </c:pt>
                <c:pt idx="107">
                  <c:v>1088338.471770047</c:v>
                </c:pt>
                <c:pt idx="108">
                  <c:v>1094851.115522347</c:v>
                </c:pt>
                <c:pt idx="109">
                  <c:v>1100538.220960926</c:v>
                </c:pt>
                <c:pt idx="110">
                  <c:v>1110957.679784237</c:v>
                </c:pt>
                <c:pt idx="111">
                  <c:v>1120247.485202196</c:v>
                </c:pt>
                <c:pt idx="112">
                  <c:v>1129031.95023877</c:v>
                </c:pt>
                <c:pt idx="113">
                  <c:v>1135280.453838057</c:v>
                </c:pt>
                <c:pt idx="114">
                  <c:v>1145568.605224221</c:v>
                </c:pt>
                <c:pt idx="115">
                  <c:v>1156649.16663317</c:v>
                </c:pt>
                <c:pt idx="116">
                  <c:v>1165119.932907143</c:v>
                </c:pt>
                <c:pt idx="117">
                  <c:v>1170985.047512706</c:v>
                </c:pt>
                <c:pt idx="118">
                  <c:v>1178465.53613678</c:v>
                </c:pt>
                <c:pt idx="119">
                  <c:v>1184864.497638937</c:v>
                </c:pt>
                <c:pt idx="120">
                  <c:v>1191464.568166831</c:v>
                </c:pt>
                <c:pt idx="121">
                  <c:v>1199954.339245791</c:v>
                </c:pt>
                <c:pt idx="122">
                  <c:v>1210368.383964623</c:v>
                </c:pt>
                <c:pt idx="123">
                  <c:v>1219458.852031754</c:v>
                </c:pt>
                <c:pt idx="124">
                  <c:v>1226331.773209582</c:v>
                </c:pt>
                <c:pt idx="125">
                  <c:v>1234884.470947471</c:v>
                </c:pt>
                <c:pt idx="126">
                  <c:v>1241927.00665574</c:v>
                </c:pt>
                <c:pt idx="127">
                  <c:v>1249549.50347263</c:v>
                </c:pt>
                <c:pt idx="128">
                  <c:v>1255696.332018625</c:v>
                </c:pt>
                <c:pt idx="129">
                  <c:v>1260873.933887983</c:v>
                </c:pt>
                <c:pt idx="130">
                  <c:v>1271318.263864352</c:v>
                </c:pt>
                <c:pt idx="131">
                  <c:v>1279174.74767899</c:v>
                </c:pt>
                <c:pt idx="132">
                  <c:v>1284831.164737116</c:v>
                </c:pt>
                <c:pt idx="133">
                  <c:v>1286226.474254773</c:v>
                </c:pt>
                <c:pt idx="134">
                  <c:v>1293039.217214844</c:v>
                </c:pt>
                <c:pt idx="135">
                  <c:v>1301890.765180693</c:v>
                </c:pt>
                <c:pt idx="136">
                  <c:v>1309421.488170119</c:v>
                </c:pt>
                <c:pt idx="137">
                  <c:v>1313311.931501307</c:v>
                </c:pt>
                <c:pt idx="138">
                  <c:v>1319637.883489409</c:v>
                </c:pt>
                <c:pt idx="139">
                  <c:v>1324618.651103416</c:v>
                </c:pt>
                <c:pt idx="140">
                  <c:v>1323685.918373959</c:v>
                </c:pt>
                <c:pt idx="141">
                  <c:v>1326949.943166697</c:v>
                </c:pt>
                <c:pt idx="142">
                  <c:v>1334681.545793124</c:v>
                </c:pt>
                <c:pt idx="143">
                  <c:v>1343758.195552718</c:v>
                </c:pt>
                <c:pt idx="144">
                  <c:v>1344149.937500594</c:v>
                </c:pt>
                <c:pt idx="145">
                  <c:v>1346706.869235435</c:v>
                </c:pt>
                <c:pt idx="146">
                  <c:v>1347225.473676963</c:v>
                </c:pt>
                <c:pt idx="147">
                  <c:v>1350758.500378817</c:v>
                </c:pt>
                <c:pt idx="148">
                  <c:v>1350946.439005841</c:v>
                </c:pt>
                <c:pt idx="149">
                  <c:v>1348916.505483896</c:v>
                </c:pt>
                <c:pt idx="150">
                  <c:v>1348260.05651627</c:v>
                </c:pt>
                <c:pt idx="151">
                  <c:v>1352359.308298241</c:v>
                </c:pt>
                <c:pt idx="152">
                  <c:v>1350741.305325539</c:v>
                </c:pt>
                <c:pt idx="153">
                  <c:v>1353336.280401604</c:v>
                </c:pt>
                <c:pt idx="154">
                  <c:v>1346482.635146621</c:v>
                </c:pt>
                <c:pt idx="155">
                  <c:v>1344930.909043981</c:v>
                </c:pt>
                <c:pt idx="156">
                  <c:v>1348313.724245183</c:v>
                </c:pt>
                <c:pt idx="157">
                  <c:v>1348260.585734361</c:v>
                </c:pt>
                <c:pt idx="158">
                  <c:v>1346752.493666313</c:v>
                </c:pt>
                <c:pt idx="159">
                  <c:v>1345999.211671859</c:v>
                </c:pt>
                <c:pt idx="160">
                  <c:v>1344777.270160288</c:v>
                </c:pt>
                <c:pt idx="161">
                  <c:v>1346666.718475024</c:v>
                </c:pt>
                <c:pt idx="162">
                  <c:v>1343549.475997707</c:v>
                </c:pt>
                <c:pt idx="163">
                  <c:v>1346524.355629586</c:v>
                </c:pt>
                <c:pt idx="164">
                  <c:v>1347282.600451297</c:v>
                </c:pt>
                <c:pt idx="165">
                  <c:v>1348283.569636075</c:v>
                </c:pt>
                <c:pt idx="166">
                  <c:v>1345915.620944422</c:v>
                </c:pt>
                <c:pt idx="167">
                  <c:v>1347902.539639423</c:v>
                </c:pt>
                <c:pt idx="168">
                  <c:v>1348005.505430848</c:v>
                </c:pt>
                <c:pt idx="169">
                  <c:v>1347790.43902596</c:v>
                </c:pt>
                <c:pt idx="170">
                  <c:v>1347328.156774733</c:v>
                </c:pt>
                <c:pt idx="171">
                  <c:v>1347614.762322619</c:v>
                </c:pt>
                <c:pt idx="172">
                  <c:v>1349886.540659907</c:v>
                </c:pt>
                <c:pt idx="173">
                  <c:v>1347878.882354266</c:v>
                </c:pt>
                <c:pt idx="174">
                  <c:v>1347644.804004518</c:v>
                </c:pt>
                <c:pt idx="175">
                  <c:v>1347368.758090245</c:v>
                </c:pt>
                <c:pt idx="176">
                  <c:v>1347507.083227127</c:v>
                </c:pt>
                <c:pt idx="177">
                  <c:v>1346509.68259264</c:v>
                </c:pt>
                <c:pt idx="178">
                  <c:v>1346451.11894876</c:v>
                </c:pt>
                <c:pt idx="179">
                  <c:v>1345796.00683905</c:v>
                </c:pt>
                <c:pt idx="180">
                  <c:v>1346407.631121349</c:v>
                </c:pt>
                <c:pt idx="181">
                  <c:v>1346620.513440061</c:v>
                </c:pt>
                <c:pt idx="182">
                  <c:v>1346802.486885828</c:v>
                </c:pt>
                <c:pt idx="183">
                  <c:v>1347773.084816762</c:v>
                </c:pt>
                <c:pt idx="184">
                  <c:v>1347932.656218523</c:v>
                </c:pt>
                <c:pt idx="185">
                  <c:v>1347820.890440033</c:v>
                </c:pt>
                <c:pt idx="186">
                  <c:v>1348200.459818781</c:v>
                </c:pt>
                <c:pt idx="187">
                  <c:v>1348001.805030235</c:v>
                </c:pt>
                <c:pt idx="188">
                  <c:v>1347756.450984757</c:v>
                </c:pt>
                <c:pt idx="189">
                  <c:v>1347544.966961139</c:v>
                </c:pt>
                <c:pt idx="190">
                  <c:v>1347798.862894808</c:v>
                </c:pt>
                <c:pt idx="191">
                  <c:v>1347896.496017671</c:v>
                </c:pt>
                <c:pt idx="192">
                  <c:v>1347986.259917505</c:v>
                </c:pt>
                <c:pt idx="193">
                  <c:v>1348123.274196778</c:v>
                </c:pt>
                <c:pt idx="194">
                  <c:v>1347981.78134388</c:v>
                </c:pt>
                <c:pt idx="195">
                  <c:v>1347965.805220105</c:v>
                </c:pt>
                <c:pt idx="196">
                  <c:v>1347908.879340975</c:v>
                </c:pt>
                <c:pt idx="197">
                  <c:v>1347949.019707322</c:v>
                </c:pt>
                <c:pt idx="198">
                  <c:v>1348190.855375185</c:v>
                </c:pt>
                <c:pt idx="199">
                  <c:v>1347967.701925541</c:v>
                </c:pt>
                <c:pt idx="200">
                  <c:v>1347416.685680266</c:v>
                </c:pt>
                <c:pt idx="201">
                  <c:v>1348152.356734469</c:v>
                </c:pt>
                <c:pt idx="202">
                  <c:v>1348276.949223325</c:v>
                </c:pt>
                <c:pt idx="203">
                  <c:v>1347884.405630474</c:v>
                </c:pt>
                <c:pt idx="204">
                  <c:v>1347882.677212287</c:v>
                </c:pt>
                <c:pt idx="205">
                  <c:v>1347965.841800911</c:v>
                </c:pt>
                <c:pt idx="206">
                  <c:v>1347848.22061991</c:v>
                </c:pt>
                <c:pt idx="207">
                  <c:v>1347890.267705907</c:v>
                </c:pt>
                <c:pt idx="208">
                  <c:v>1347936.603994109</c:v>
                </c:pt>
                <c:pt idx="209">
                  <c:v>1347634.261919266</c:v>
                </c:pt>
                <c:pt idx="210">
                  <c:v>1347976.005400232</c:v>
                </c:pt>
                <c:pt idx="211">
                  <c:v>1348079.166245961</c:v>
                </c:pt>
                <c:pt idx="212">
                  <c:v>1347948.792759128</c:v>
                </c:pt>
                <c:pt idx="213">
                  <c:v>1347977.449704543</c:v>
                </c:pt>
                <c:pt idx="214">
                  <c:v>1348074.522557076</c:v>
                </c:pt>
                <c:pt idx="215">
                  <c:v>1347964.809791807</c:v>
                </c:pt>
                <c:pt idx="216">
                  <c:v>1348039.359740326</c:v>
                </c:pt>
                <c:pt idx="217">
                  <c:v>1347843.077046107</c:v>
                </c:pt>
                <c:pt idx="218">
                  <c:v>1347866.239739071</c:v>
                </c:pt>
                <c:pt idx="219">
                  <c:v>1347878.917665172</c:v>
                </c:pt>
                <c:pt idx="220">
                  <c:v>1347848.479323297</c:v>
                </c:pt>
                <c:pt idx="221">
                  <c:v>1347878.165796333</c:v>
                </c:pt>
                <c:pt idx="222">
                  <c:v>1347859.477899912</c:v>
                </c:pt>
                <c:pt idx="223">
                  <c:v>1347840.544897966</c:v>
                </c:pt>
                <c:pt idx="224">
                  <c:v>1347873.870523098</c:v>
                </c:pt>
                <c:pt idx="225">
                  <c:v>1347886.866743633</c:v>
                </c:pt>
                <c:pt idx="226">
                  <c:v>1347917.428269924</c:v>
                </c:pt>
                <c:pt idx="227">
                  <c:v>1347890.452524206</c:v>
                </c:pt>
                <c:pt idx="228">
                  <c:v>1347845.410190952</c:v>
                </c:pt>
                <c:pt idx="229">
                  <c:v>1347856.259776267</c:v>
                </c:pt>
                <c:pt idx="230">
                  <c:v>1347948.655891392</c:v>
                </c:pt>
                <c:pt idx="231">
                  <c:v>1347991.403110486</c:v>
                </c:pt>
                <c:pt idx="232">
                  <c:v>1347958.683183487</c:v>
                </c:pt>
                <c:pt idx="233">
                  <c:v>1347962.174868354</c:v>
                </c:pt>
                <c:pt idx="234">
                  <c:v>1347940.485412042</c:v>
                </c:pt>
                <c:pt idx="235">
                  <c:v>1347951.907523275</c:v>
                </c:pt>
                <c:pt idx="236">
                  <c:v>1347924.120972862</c:v>
                </c:pt>
                <c:pt idx="237">
                  <c:v>1347944.610355302</c:v>
                </c:pt>
                <c:pt idx="238">
                  <c:v>1347928.76640753</c:v>
                </c:pt>
                <c:pt idx="239">
                  <c:v>1347953.645286956</c:v>
                </c:pt>
                <c:pt idx="240">
                  <c:v>1347913.288788891</c:v>
                </c:pt>
                <c:pt idx="241">
                  <c:v>1347925.343590918</c:v>
                </c:pt>
                <c:pt idx="242">
                  <c:v>1347925.087542194</c:v>
                </c:pt>
                <c:pt idx="243">
                  <c:v>1347927.715226884</c:v>
                </c:pt>
                <c:pt idx="244">
                  <c:v>1347932.44804829</c:v>
                </c:pt>
                <c:pt idx="245">
                  <c:v>1347929.925016363</c:v>
                </c:pt>
                <c:pt idx="246">
                  <c:v>1347893.77546627</c:v>
                </c:pt>
                <c:pt idx="247">
                  <c:v>1347927.246094754</c:v>
                </c:pt>
                <c:pt idx="248">
                  <c:v>1347927.814855138</c:v>
                </c:pt>
                <c:pt idx="249">
                  <c:v>1347938.709994239</c:v>
                </c:pt>
                <c:pt idx="250">
                  <c:v>1347929.837100529</c:v>
                </c:pt>
                <c:pt idx="251">
                  <c:v>1347939.69948621</c:v>
                </c:pt>
                <c:pt idx="252">
                  <c:v>1347925.461514179</c:v>
                </c:pt>
                <c:pt idx="253">
                  <c:v>1347917.872564564</c:v>
                </c:pt>
                <c:pt idx="254">
                  <c:v>1347926.69940992</c:v>
                </c:pt>
                <c:pt idx="255">
                  <c:v>1347923.596146523</c:v>
                </c:pt>
                <c:pt idx="256">
                  <c:v>1347917.257325333</c:v>
                </c:pt>
                <c:pt idx="257">
                  <c:v>1347918.763837608</c:v>
                </c:pt>
                <c:pt idx="258">
                  <c:v>1347923.668862575</c:v>
                </c:pt>
                <c:pt idx="259">
                  <c:v>1347925.514698112</c:v>
                </c:pt>
                <c:pt idx="260">
                  <c:v>1347924.915700338</c:v>
                </c:pt>
                <c:pt idx="261">
                  <c:v>1347923.830331131</c:v>
                </c:pt>
                <c:pt idx="262">
                  <c:v>1347932.920403354</c:v>
                </c:pt>
                <c:pt idx="263">
                  <c:v>1347925.241142673</c:v>
                </c:pt>
                <c:pt idx="264">
                  <c:v>1347921.444172884</c:v>
                </c:pt>
                <c:pt idx="265">
                  <c:v>1347921.884276871</c:v>
                </c:pt>
                <c:pt idx="266">
                  <c:v>1347918.303656626</c:v>
                </c:pt>
                <c:pt idx="267">
                  <c:v>1347923.442045912</c:v>
                </c:pt>
                <c:pt idx="268">
                  <c:v>1347922.27096334</c:v>
                </c:pt>
                <c:pt idx="269">
                  <c:v>1347922.145429401</c:v>
                </c:pt>
                <c:pt idx="270">
                  <c:v>1347923.635604095</c:v>
                </c:pt>
                <c:pt idx="271">
                  <c:v>1347921.969648032</c:v>
                </c:pt>
                <c:pt idx="272">
                  <c:v>1347919.971415039</c:v>
                </c:pt>
                <c:pt idx="273">
                  <c:v>1347922.14342668</c:v>
                </c:pt>
                <c:pt idx="274">
                  <c:v>1347922.588771564</c:v>
                </c:pt>
                <c:pt idx="275">
                  <c:v>1347925.178437097</c:v>
                </c:pt>
                <c:pt idx="276">
                  <c:v>1347925.074463643</c:v>
                </c:pt>
                <c:pt idx="277">
                  <c:v>1347925.302262846</c:v>
                </c:pt>
                <c:pt idx="278">
                  <c:v>1347928.10099452</c:v>
                </c:pt>
                <c:pt idx="279">
                  <c:v>1347923.856593077</c:v>
                </c:pt>
                <c:pt idx="280">
                  <c:v>1347927.391983184</c:v>
                </c:pt>
                <c:pt idx="281">
                  <c:v>1347924.202374459</c:v>
                </c:pt>
                <c:pt idx="282">
                  <c:v>1347921.140025327</c:v>
                </c:pt>
                <c:pt idx="283">
                  <c:v>1347923.859867259</c:v>
                </c:pt>
                <c:pt idx="284">
                  <c:v>1347923.375902542</c:v>
                </c:pt>
                <c:pt idx="285">
                  <c:v>1347923.24835599</c:v>
                </c:pt>
                <c:pt idx="286">
                  <c:v>1347921.995818278</c:v>
                </c:pt>
                <c:pt idx="287">
                  <c:v>1347925.783233132</c:v>
                </c:pt>
                <c:pt idx="288">
                  <c:v>1347924.263908224</c:v>
                </c:pt>
                <c:pt idx="289">
                  <c:v>1347925.859979336</c:v>
                </c:pt>
                <c:pt idx="290">
                  <c:v>1347923.813466995</c:v>
                </c:pt>
                <c:pt idx="291">
                  <c:v>1347923.908636711</c:v>
                </c:pt>
                <c:pt idx="292">
                  <c:v>1347923.320389163</c:v>
                </c:pt>
                <c:pt idx="293">
                  <c:v>1347923.571900623</c:v>
                </c:pt>
                <c:pt idx="294">
                  <c:v>1347923.36764242</c:v>
                </c:pt>
                <c:pt idx="295">
                  <c:v>1347922.683390701</c:v>
                </c:pt>
                <c:pt idx="296">
                  <c:v>1347923.596176085</c:v>
                </c:pt>
                <c:pt idx="297">
                  <c:v>1347923.292404194</c:v>
                </c:pt>
                <c:pt idx="298">
                  <c:v>1347922.679000666</c:v>
                </c:pt>
                <c:pt idx="299">
                  <c:v>1347923.479133995</c:v>
                </c:pt>
                <c:pt idx="300">
                  <c:v>1347923.840899342</c:v>
                </c:pt>
                <c:pt idx="301">
                  <c:v>1347923.477582553</c:v>
                </c:pt>
                <c:pt idx="302">
                  <c:v>1347923.633961804</c:v>
                </c:pt>
                <c:pt idx="303">
                  <c:v>1347924.050738885</c:v>
                </c:pt>
                <c:pt idx="304">
                  <c:v>1347923.96307696</c:v>
                </c:pt>
                <c:pt idx="305">
                  <c:v>1347924.220826488</c:v>
                </c:pt>
                <c:pt idx="306">
                  <c:v>1347923.554114478</c:v>
                </c:pt>
                <c:pt idx="307">
                  <c:v>1347923.412206049</c:v>
                </c:pt>
                <c:pt idx="308">
                  <c:v>1347924.180212277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Main!$D$2:$D$310</c:f>
              <c:numCache>
                <c:formatCode>General</c:formatCode>
                <c:ptCount val="309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7334485.517801963</c:v>
                </c:pt>
                <c:pt idx="13">
                  <c:v>7347383.650480436</c:v>
                </c:pt>
                <c:pt idx="14">
                  <c:v>7206177.524332787</c:v>
                </c:pt>
                <c:pt idx="15">
                  <c:v>7213470.247409792</c:v>
                </c:pt>
                <c:pt idx="16">
                  <c:v>7054103.122638492</c:v>
                </c:pt>
                <c:pt idx="17">
                  <c:v>7057531.979094634</c:v>
                </c:pt>
                <c:pt idx="18">
                  <c:v>6850049.514682131</c:v>
                </c:pt>
                <c:pt idx="19">
                  <c:v>6624632.381576507</c:v>
                </c:pt>
                <c:pt idx="20">
                  <c:v>6221978.129743187</c:v>
                </c:pt>
                <c:pt idx="21">
                  <c:v>5908104.94563833</c:v>
                </c:pt>
                <c:pt idx="22">
                  <c:v>5816575.520915703</c:v>
                </c:pt>
                <c:pt idx="23">
                  <c:v>5737484.609447163</c:v>
                </c:pt>
                <c:pt idx="24">
                  <c:v>5750054.491505766</c:v>
                </c:pt>
                <c:pt idx="25">
                  <c:v>5657995.607355663</c:v>
                </c:pt>
                <c:pt idx="26">
                  <c:v>5666620.119181721</c:v>
                </c:pt>
                <c:pt idx="27">
                  <c:v>5568200.993508066</c:v>
                </c:pt>
                <c:pt idx="28">
                  <c:v>5533055.107841507</c:v>
                </c:pt>
                <c:pt idx="29">
                  <c:v>5528577.653519479</c:v>
                </c:pt>
                <c:pt idx="30">
                  <c:v>5317743.683580236</c:v>
                </c:pt>
                <c:pt idx="31">
                  <c:v>5148090.536040043</c:v>
                </c:pt>
                <c:pt idx="32">
                  <c:v>5046510.982074419</c:v>
                </c:pt>
                <c:pt idx="33">
                  <c:v>4978861.455067459</c:v>
                </c:pt>
                <c:pt idx="34">
                  <c:v>4921852.803276928</c:v>
                </c:pt>
                <c:pt idx="35">
                  <c:v>4874080.781075925</c:v>
                </c:pt>
                <c:pt idx="36">
                  <c:v>4877920.141874647</c:v>
                </c:pt>
                <c:pt idx="37">
                  <c:v>4837075.313224874</c:v>
                </c:pt>
                <c:pt idx="38">
                  <c:v>4839233.035797778</c:v>
                </c:pt>
                <c:pt idx="39">
                  <c:v>4783752.390877702</c:v>
                </c:pt>
                <c:pt idx="40">
                  <c:v>4689063.649769976</c:v>
                </c:pt>
                <c:pt idx="41">
                  <c:v>4602972.469945292</c:v>
                </c:pt>
                <c:pt idx="42">
                  <c:v>4541233.882385422</c:v>
                </c:pt>
                <c:pt idx="43">
                  <c:v>4479502.293726011</c:v>
                </c:pt>
                <c:pt idx="44">
                  <c:v>4428119.97829703</c:v>
                </c:pt>
                <c:pt idx="45">
                  <c:v>4397957.925015624</c:v>
                </c:pt>
                <c:pt idx="46">
                  <c:v>4377342.963581512</c:v>
                </c:pt>
                <c:pt idx="47">
                  <c:v>4379111.606108558</c:v>
                </c:pt>
                <c:pt idx="48">
                  <c:v>4341035.319494053</c:v>
                </c:pt>
                <c:pt idx="49">
                  <c:v>4303248.067536172</c:v>
                </c:pt>
                <c:pt idx="50">
                  <c:v>4251642.193692945</c:v>
                </c:pt>
                <c:pt idx="51">
                  <c:v>4205880.364789594</c:v>
                </c:pt>
                <c:pt idx="52">
                  <c:v>4166474.713862741</c:v>
                </c:pt>
                <c:pt idx="53">
                  <c:v>4125786.614401279</c:v>
                </c:pt>
                <c:pt idx="54">
                  <c:v>4089870.763741493</c:v>
                </c:pt>
                <c:pt idx="55">
                  <c:v>4060500.362232338</c:v>
                </c:pt>
                <c:pt idx="56">
                  <c:v>4052026.12201367</c:v>
                </c:pt>
                <c:pt idx="57">
                  <c:v>4052045.393574648</c:v>
                </c:pt>
                <c:pt idx="58">
                  <c:v>4029628.890596527</c:v>
                </c:pt>
                <c:pt idx="59">
                  <c:v>4002085.759801782</c:v>
                </c:pt>
                <c:pt idx="60">
                  <c:v>3970079.231202889</c:v>
                </c:pt>
                <c:pt idx="61">
                  <c:v>3940893.681964101</c:v>
                </c:pt>
                <c:pt idx="62">
                  <c:v>3917129.145466972</c:v>
                </c:pt>
                <c:pt idx="63">
                  <c:v>3890496.655054599</c:v>
                </c:pt>
                <c:pt idx="64">
                  <c:v>3863979.907964948</c:v>
                </c:pt>
                <c:pt idx="65">
                  <c:v>3843929.892057932</c:v>
                </c:pt>
                <c:pt idx="66">
                  <c:v>3832706.102285769</c:v>
                </c:pt>
                <c:pt idx="67">
                  <c:v>3831702.229509918</c:v>
                </c:pt>
                <c:pt idx="68">
                  <c:v>3811438.985635127</c:v>
                </c:pt>
                <c:pt idx="69">
                  <c:v>3792285.103844635</c:v>
                </c:pt>
                <c:pt idx="70">
                  <c:v>3770375.997074481</c:v>
                </c:pt>
                <c:pt idx="71">
                  <c:v>3751466.084169771</c:v>
                </c:pt>
                <c:pt idx="72">
                  <c:v>3734783.525548154</c:v>
                </c:pt>
                <c:pt idx="73">
                  <c:v>3715709.402233717</c:v>
                </c:pt>
                <c:pt idx="74">
                  <c:v>3696836.673375343</c:v>
                </c:pt>
                <c:pt idx="75">
                  <c:v>3679389.867957998</c:v>
                </c:pt>
                <c:pt idx="76">
                  <c:v>3670194.782734531</c:v>
                </c:pt>
                <c:pt idx="77">
                  <c:v>3663397.003182983</c:v>
                </c:pt>
                <c:pt idx="78">
                  <c:v>3652180.855117549</c:v>
                </c:pt>
                <c:pt idx="79">
                  <c:v>3637407.255225733</c:v>
                </c:pt>
                <c:pt idx="80">
                  <c:v>3621198.199617464</c:v>
                </c:pt>
                <c:pt idx="81">
                  <c:v>3606696.590621659</c:v>
                </c:pt>
                <c:pt idx="82">
                  <c:v>3595718.991899045</c:v>
                </c:pt>
                <c:pt idx="83">
                  <c:v>3582751.146065603</c:v>
                </c:pt>
                <c:pt idx="84">
                  <c:v>3568144.213987033</c:v>
                </c:pt>
                <c:pt idx="85">
                  <c:v>3555501.353748532</c:v>
                </c:pt>
                <c:pt idx="86">
                  <c:v>3548602.348074513</c:v>
                </c:pt>
                <c:pt idx="87">
                  <c:v>3541291.399796755</c:v>
                </c:pt>
                <c:pt idx="88">
                  <c:v>3529457.195667892</c:v>
                </c:pt>
                <c:pt idx="89">
                  <c:v>3518250.980732095</c:v>
                </c:pt>
                <c:pt idx="90">
                  <c:v>3506244.089629625</c:v>
                </c:pt>
                <c:pt idx="91">
                  <c:v>3496306.073789557</c:v>
                </c:pt>
                <c:pt idx="92">
                  <c:v>3487668.942833748</c:v>
                </c:pt>
                <c:pt idx="93">
                  <c:v>3477359.255857191</c:v>
                </c:pt>
                <c:pt idx="94">
                  <c:v>3466507.742631712</c:v>
                </c:pt>
                <c:pt idx="95">
                  <c:v>3455340.574241251</c:v>
                </c:pt>
                <c:pt idx="96">
                  <c:v>3450289.940160669</c:v>
                </c:pt>
                <c:pt idx="97">
                  <c:v>3443892.702422721</c:v>
                </c:pt>
                <c:pt idx="98">
                  <c:v>3438939.12867732</c:v>
                </c:pt>
                <c:pt idx="99">
                  <c:v>3431857.912540379</c:v>
                </c:pt>
                <c:pt idx="100">
                  <c:v>3423004.16075276</c:v>
                </c:pt>
                <c:pt idx="101">
                  <c:v>3413115.647719997</c:v>
                </c:pt>
                <c:pt idx="102">
                  <c:v>3404345.21717863</c:v>
                </c:pt>
                <c:pt idx="103">
                  <c:v>3398554.297583425</c:v>
                </c:pt>
                <c:pt idx="104">
                  <c:v>3389329.766539761</c:v>
                </c:pt>
                <c:pt idx="105">
                  <c:v>3380624.825518624</c:v>
                </c:pt>
                <c:pt idx="106">
                  <c:v>3374218.548376213</c:v>
                </c:pt>
                <c:pt idx="107">
                  <c:v>3368634.059614628</c:v>
                </c:pt>
                <c:pt idx="108">
                  <c:v>3363460.178901407</c:v>
                </c:pt>
                <c:pt idx="109">
                  <c:v>3358505.195308912</c:v>
                </c:pt>
                <c:pt idx="110">
                  <c:v>3350555.271239524</c:v>
                </c:pt>
                <c:pt idx="111">
                  <c:v>3343582.490772627</c:v>
                </c:pt>
                <c:pt idx="112">
                  <c:v>3336610.593278192</c:v>
                </c:pt>
                <c:pt idx="113">
                  <c:v>3331531.238003552</c:v>
                </c:pt>
                <c:pt idx="114">
                  <c:v>3324229.197526016</c:v>
                </c:pt>
                <c:pt idx="115">
                  <c:v>3316140.935008392</c:v>
                </c:pt>
                <c:pt idx="116">
                  <c:v>3310297.162330986</c:v>
                </c:pt>
                <c:pt idx="117">
                  <c:v>3305976.290344095</c:v>
                </c:pt>
                <c:pt idx="118">
                  <c:v>3300713.479662702</c:v>
                </c:pt>
                <c:pt idx="119">
                  <c:v>3296596.052373782</c:v>
                </c:pt>
                <c:pt idx="120">
                  <c:v>3291907.63257296</c:v>
                </c:pt>
                <c:pt idx="121">
                  <c:v>3286035.96501933</c:v>
                </c:pt>
                <c:pt idx="122">
                  <c:v>3279355.158569204</c:v>
                </c:pt>
                <c:pt idx="123">
                  <c:v>3273749.729220886</c:v>
                </c:pt>
                <c:pt idx="124">
                  <c:v>3269027.530109543</c:v>
                </c:pt>
                <c:pt idx="125">
                  <c:v>3263639.984919833</c:v>
                </c:pt>
                <c:pt idx="126">
                  <c:v>3259051.519018814</c:v>
                </c:pt>
                <c:pt idx="127">
                  <c:v>3254441.832516489</c:v>
                </c:pt>
                <c:pt idx="128">
                  <c:v>3250699.891197055</c:v>
                </c:pt>
                <c:pt idx="129">
                  <c:v>3247302.696035696</c:v>
                </c:pt>
                <c:pt idx="130">
                  <c:v>3241171.542123438</c:v>
                </c:pt>
                <c:pt idx="131">
                  <c:v>3236631.859030505</c:v>
                </c:pt>
                <c:pt idx="132">
                  <c:v>3233133.302257684</c:v>
                </c:pt>
                <c:pt idx="133">
                  <c:v>3232057.956338583</c:v>
                </c:pt>
                <c:pt idx="134">
                  <c:v>3228332.415098164</c:v>
                </c:pt>
                <c:pt idx="135">
                  <c:v>3223141.50479527</c:v>
                </c:pt>
                <c:pt idx="136">
                  <c:v>3218979.156491748</c:v>
                </c:pt>
                <c:pt idx="137">
                  <c:v>3216680.99839551</c:v>
                </c:pt>
                <c:pt idx="138">
                  <c:v>3213116.042277796</c:v>
                </c:pt>
                <c:pt idx="139">
                  <c:v>3210539.207825778</c:v>
                </c:pt>
                <c:pt idx="140">
                  <c:v>3211071.169606631</c:v>
                </c:pt>
                <c:pt idx="141">
                  <c:v>3209120.782452895</c:v>
                </c:pt>
                <c:pt idx="142">
                  <c:v>3204939.279359507</c:v>
                </c:pt>
                <c:pt idx="143">
                  <c:v>3200147.710484686</c:v>
                </c:pt>
                <c:pt idx="144">
                  <c:v>3199793.991406165</c:v>
                </c:pt>
                <c:pt idx="145">
                  <c:v>3198367.096190772</c:v>
                </c:pt>
                <c:pt idx="146">
                  <c:v>3197978.468658325</c:v>
                </c:pt>
                <c:pt idx="147">
                  <c:v>3196130.874238051</c:v>
                </c:pt>
                <c:pt idx="148">
                  <c:v>3196114.702027346</c:v>
                </c:pt>
                <c:pt idx="149">
                  <c:v>3196997.263433396</c:v>
                </c:pt>
                <c:pt idx="150">
                  <c:v>3197442.028685928</c:v>
                </c:pt>
                <c:pt idx="151">
                  <c:v>3195190.269232826</c:v>
                </c:pt>
                <c:pt idx="152">
                  <c:v>3195958.510916314</c:v>
                </c:pt>
                <c:pt idx="153">
                  <c:v>3194670.232445198</c:v>
                </c:pt>
                <c:pt idx="154">
                  <c:v>3198031.747806876</c:v>
                </c:pt>
                <c:pt idx="155">
                  <c:v>3199267.747931118</c:v>
                </c:pt>
                <c:pt idx="156">
                  <c:v>3197362.405810773</c:v>
                </c:pt>
                <c:pt idx="157">
                  <c:v>3197307.574149526</c:v>
                </c:pt>
                <c:pt idx="158">
                  <c:v>3198146.439952335</c:v>
                </c:pt>
                <c:pt idx="159">
                  <c:v>3198488.447224781</c:v>
                </c:pt>
                <c:pt idx="160">
                  <c:v>3199152.233256442</c:v>
                </c:pt>
                <c:pt idx="161">
                  <c:v>3198200.562147646</c:v>
                </c:pt>
                <c:pt idx="162">
                  <c:v>3199935.297759945</c:v>
                </c:pt>
                <c:pt idx="163">
                  <c:v>3198262.805678923</c:v>
                </c:pt>
                <c:pt idx="164">
                  <c:v>3197824.859863538</c:v>
                </c:pt>
                <c:pt idx="165">
                  <c:v>3197361.534117994</c:v>
                </c:pt>
                <c:pt idx="166">
                  <c:v>3198580.667178902</c:v>
                </c:pt>
                <c:pt idx="167">
                  <c:v>3197524.554168655</c:v>
                </c:pt>
                <c:pt idx="168">
                  <c:v>3197489.506051465</c:v>
                </c:pt>
                <c:pt idx="169">
                  <c:v>3197604.792486535</c:v>
                </c:pt>
                <c:pt idx="170">
                  <c:v>3197866.279252158</c:v>
                </c:pt>
                <c:pt idx="171">
                  <c:v>3197724.184130404</c:v>
                </c:pt>
                <c:pt idx="172">
                  <c:v>3196557.496218175</c:v>
                </c:pt>
                <c:pt idx="173">
                  <c:v>3197594.783551901</c:v>
                </c:pt>
                <c:pt idx="174">
                  <c:v>3197708.194354763</c:v>
                </c:pt>
                <c:pt idx="175">
                  <c:v>3197827.669591666</c:v>
                </c:pt>
                <c:pt idx="176">
                  <c:v>3197749.966033788</c:v>
                </c:pt>
                <c:pt idx="177">
                  <c:v>3198277.08343585</c:v>
                </c:pt>
                <c:pt idx="178">
                  <c:v>3198312.947949733</c:v>
                </c:pt>
                <c:pt idx="179">
                  <c:v>3198672.66211669</c:v>
                </c:pt>
                <c:pt idx="180">
                  <c:v>3198326.800428275</c:v>
                </c:pt>
                <c:pt idx="181">
                  <c:v>3198193.403253568</c:v>
                </c:pt>
                <c:pt idx="182">
                  <c:v>3198097.260268286</c:v>
                </c:pt>
                <c:pt idx="183">
                  <c:v>3197596.231439631</c:v>
                </c:pt>
                <c:pt idx="184">
                  <c:v>3197502.007083543</c:v>
                </c:pt>
                <c:pt idx="185">
                  <c:v>3197579.360942079</c:v>
                </c:pt>
                <c:pt idx="186">
                  <c:v>3197388.248952899</c:v>
                </c:pt>
                <c:pt idx="187">
                  <c:v>3197470.467394097</c:v>
                </c:pt>
                <c:pt idx="188">
                  <c:v>3197604.239931169</c:v>
                </c:pt>
                <c:pt idx="189">
                  <c:v>3197709.311635766</c:v>
                </c:pt>
                <c:pt idx="190">
                  <c:v>3197580.349628212</c:v>
                </c:pt>
                <c:pt idx="191">
                  <c:v>3197545.333336398</c:v>
                </c:pt>
                <c:pt idx="192">
                  <c:v>3197497.898281387</c:v>
                </c:pt>
                <c:pt idx="193">
                  <c:v>3197429.744196257</c:v>
                </c:pt>
                <c:pt idx="194">
                  <c:v>3197499.637448637</c:v>
                </c:pt>
                <c:pt idx="195">
                  <c:v>3197519.121570659</c:v>
                </c:pt>
                <c:pt idx="196">
                  <c:v>3197556.531856006</c:v>
                </c:pt>
                <c:pt idx="197">
                  <c:v>3197523.715896983</c:v>
                </c:pt>
                <c:pt idx="198">
                  <c:v>3197412.096545174</c:v>
                </c:pt>
                <c:pt idx="199">
                  <c:v>3197522.279241639</c:v>
                </c:pt>
                <c:pt idx="200">
                  <c:v>3197817.216584875</c:v>
                </c:pt>
                <c:pt idx="201">
                  <c:v>3197422.263734137</c:v>
                </c:pt>
                <c:pt idx="202">
                  <c:v>3197361.441347609</c:v>
                </c:pt>
                <c:pt idx="203">
                  <c:v>3197560.600716099</c:v>
                </c:pt>
                <c:pt idx="204">
                  <c:v>3197561.166872882</c:v>
                </c:pt>
                <c:pt idx="205">
                  <c:v>3197518.612761035</c:v>
                </c:pt>
                <c:pt idx="206">
                  <c:v>3197576.577527212</c:v>
                </c:pt>
                <c:pt idx="207">
                  <c:v>3197558.068423359</c:v>
                </c:pt>
                <c:pt idx="208">
                  <c:v>3197533.900470912</c:v>
                </c:pt>
                <c:pt idx="209">
                  <c:v>3197697.064127237</c:v>
                </c:pt>
                <c:pt idx="210">
                  <c:v>3197513.281381559</c:v>
                </c:pt>
                <c:pt idx="211">
                  <c:v>3197459.577023485</c:v>
                </c:pt>
                <c:pt idx="212">
                  <c:v>3197524.618756907</c:v>
                </c:pt>
                <c:pt idx="213">
                  <c:v>3197510.921669598</c:v>
                </c:pt>
                <c:pt idx="214">
                  <c:v>3197461.4350729</c:v>
                </c:pt>
                <c:pt idx="215">
                  <c:v>3197519.186438855</c:v>
                </c:pt>
                <c:pt idx="216">
                  <c:v>3197481.366196944</c:v>
                </c:pt>
                <c:pt idx="217">
                  <c:v>3197585.542902201</c:v>
                </c:pt>
                <c:pt idx="218">
                  <c:v>3197574.011817045</c:v>
                </c:pt>
                <c:pt idx="219">
                  <c:v>3197568.043772831</c:v>
                </c:pt>
                <c:pt idx="220">
                  <c:v>3197583.635375177</c:v>
                </c:pt>
                <c:pt idx="221">
                  <c:v>3197568.436155237</c:v>
                </c:pt>
                <c:pt idx="222">
                  <c:v>3197577.267827119</c:v>
                </c:pt>
                <c:pt idx="223">
                  <c:v>3197587.59210439</c:v>
                </c:pt>
                <c:pt idx="224">
                  <c:v>3197569.960231005</c:v>
                </c:pt>
                <c:pt idx="225">
                  <c:v>3197561.479136238</c:v>
                </c:pt>
                <c:pt idx="226">
                  <c:v>3197545.01660207</c:v>
                </c:pt>
                <c:pt idx="227">
                  <c:v>3197559.567623745</c:v>
                </c:pt>
                <c:pt idx="228">
                  <c:v>3197582.14593887</c:v>
                </c:pt>
                <c:pt idx="229">
                  <c:v>3197578.279186488</c:v>
                </c:pt>
                <c:pt idx="230">
                  <c:v>3197528.996569218</c:v>
                </c:pt>
                <c:pt idx="231">
                  <c:v>3197507.138892835</c:v>
                </c:pt>
                <c:pt idx="232">
                  <c:v>3197523.648693445</c:v>
                </c:pt>
                <c:pt idx="233">
                  <c:v>3197521.94982606</c:v>
                </c:pt>
                <c:pt idx="234">
                  <c:v>3197532.847817424</c:v>
                </c:pt>
                <c:pt idx="235">
                  <c:v>3197525.59101334</c:v>
                </c:pt>
                <c:pt idx="236">
                  <c:v>3197542.169548112</c:v>
                </c:pt>
                <c:pt idx="237">
                  <c:v>3197530.256491312</c:v>
                </c:pt>
                <c:pt idx="238">
                  <c:v>3197539.165876193</c:v>
                </c:pt>
                <c:pt idx="239">
                  <c:v>3197526.065447589</c:v>
                </c:pt>
                <c:pt idx="240">
                  <c:v>3197546.743840443</c:v>
                </c:pt>
                <c:pt idx="241">
                  <c:v>3197540.499174561</c:v>
                </c:pt>
                <c:pt idx="242">
                  <c:v>3197540.775428644</c:v>
                </c:pt>
                <c:pt idx="243">
                  <c:v>3197538.613622647</c:v>
                </c:pt>
                <c:pt idx="244">
                  <c:v>3197535.82480786</c:v>
                </c:pt>
                <c:pt idx="245">
                  <c:v>3197537.225014988</c:v>
                </c:pt>
                <c:pt idx="246">
                  <c:v>3197556.612129318</c:v>
                </c:pt>
                <c:pt idx="247">
                  <c:v>3197539.325657283</c:v>
                </c:pt>
                <c:pt idx="248">
                  <c:v>3197538.455953527</c:v>
                </c:pt>
                <c:pt idx="249">
                  <c:v>3197533.194873749</c:v>
                </c:pt>
                <c:pt idx="250">
                  <c:v>3197538.401175096</c:v>
                </c:pt>
                <c:pt idx="251">
                  <c:v>3197532.955405326</c:v>
                </c:pt>
                <c:pt idx="252">
                  <c:v>3197540.194033552</c:v>
                </c:pt>
                <c:pt idx="253">
                  <c:v>3197544.211108064</c:v>
                </c:pt>
                <c:pt idx="254">
                  <c:v>3197539.386340781</c:v>
                </c:pt>
                <c:pt idx="255">
                  <c:v>3197541.306722733</c:v>
                </c:pt>
                <c:pt idx="256">
                  <c:v>3197544.580427178</c:v>
                </c:pt>
                <c:pt idx="257">
                  <c:v>3197543.574369639</c:v>
                </c:pt>
                <c:pt idx="258">
                  <c:v>3197541.020887599</c:v>
                </c:pt>
                <c:pt idx="259">
                  <c:v>3197540.286685739</c:v>
                </c:pt>
                <c:pt idx="260">
                  <c:v>3197540.493808263</c:v>
                </c:pt>
                <c:pt idx="261">
                  <c:v>3197541.099434314</c:v>
                </c:pt>
                <c:pt idx="262">
                  <c:v>3197536.258705164</c:v>
                </c:pt>
                <c:pt idx="263">
                  <c:v>3197540.294427759</c:v>
                </c:pt>
                <c:pt idx="264">
                  <c:v>3197542.162354936</c:v>
                </c:pt>
                <c:pt idx="265">
                  <c:v>3197541.918820555</c:v>
                </c:pt>
                <c:pt idx="266">
                  <c:v>3197543.760532862</c:v>
                </c:pt>
                <c:pt idx="267">
                  <c:v>3197541.218906253</c:v>
                </c:pt>
                <c:pt idx="268">
                  <c:v>3197541.648041245</c:v>
                </c:pt>
                <c:pt idx="269">
                  <c:v>3197541.728410031</c:v>
                </c:pt>
                <c:pt idx="270">
                  <c:v>3197540.965081314</c:v>
                </c:pt>
                <c:pt idx="271">
                  <c:v>3197541.798683417</c:v>
                </c:pt>
                <c:pt idx="272">
                  <c:v>3197542.852053667</c:v>
                </c:pt>
                <c:pt idx="273">
                  <c:v>3197541.742620921</c:v>
                </c:pt>
                <c:pt idx="274">
                  <c:v>3197541.496561631</c:v>
                </c:pt>
                <c:pt idx="275">
                  <c:v>3197540.119784802</c:v>
                </c:pt>
                <c:pt idx="276">
                  <c:v>3197540.124995543</c:v>
                </c:pt>
                <c:pt idx="277">
                  <c:v>3197540.053944261</c:v>
                </c:pt>
                <c:pt idx="278">
                  <c:v>3197538.577270321</c:v>
                </c:pt>
                <c:pt idx="279">
                  <c:v>3197540.789777713</c:v>
                </c:pt>
                <c:pt idx="280">
                  <c:v>3197538.863610371</c:v>
                </c:pt>
                <c:pt idx="281">
                  <c:v>3197540.644350509</c:v>
                </c:pt>
                <c:pt idx="282">
                  <c:v>3197542.254718267</c:v>
                </c:pt>
                <c:pt idx="283">
                  <c:v>3197540.798494662</c:v>
                </c:pt>
                <c:pt idx="284">
                  <c:v>3197541.05053675</c:v>
                </c:pt>
                <c:pt idx="285">
                  <c:v>3197541.111572363</c:v>
                </c:pt>
                <c:pt idx="286">
                  <c:v>3197541.934389653</c:v>
                </c:pt>
                <c:pt idx="287">
                  <c:v>3197539.820726062</c:v>
                </c:pt>
                <c:pt idx="288">
                  <c:v>3197540.616380912</c:v>
                </c:pt>
                <c:pt idx="289">
                  <c:v>3197539.758688161</c:v>
                </c:pt>
                <c:pt idx="290">
                  <c:v>3197540.8563505</c:v>
                </c:pt>
                <c:pt idx="291">
                  <c:v>3197540.795798565</c:v>
                </c:pt>
                <c:pt idx="292">
                  <c:v>3197541.134576337</c:v>
                </c:pt>
                <c:pt idx="293">
                  <c:v>3197541.022237767</c:v>
                </c:pt>
                <c:pt idx="294">
                  <c:v>3197541.115306863</c:v>
                </c:pt>
                <c:pt idx="295">
                  <c:v>3197541.47576784</c:v>
                </c:pt>
                <c:pt idx="296">
                  <c:v>3197540.995089413</c:v>
                </c:pt>
                <c:pt idx="297">
                  <c:v>3197541.143721319</c:v>
                </c:pt>
                <c:pt idx="298">
                  <c:v>3197541.463726874</c:v>
                </c:pt>
                <c:pt idx="299">
                  <c:v>3197541.046223118</c:v>
                </c:pt>
                <c:pt idx="300">
                  <c:v>3197540.862607168</c:v>
                </c:pt>
                <c:pt idx="301">
                  <c:v>3197541.054326664</c:v>
                </c:pt>
                <c:pt idx="302">
                  <c:v>3197540.971264291</c:v>
                </c:pt>
                <c:pt idx="303">
                  <c:v>3197540.732747094</c:v>
                </c:pt>
                <c:pt idx="304">
                  <c:v>3197540.802600563</c:v>
                </c:pt>
                <c:pt idx="305">
                  <c:v>3197540.64323171</c:v>
                </c:pt>
                <c:pt idx="306">
                  <c:v>3197541.01935059</c:v>
                </c:pt>
                <c:pt idx="307">
                  <c:v>3197541.097764185</c:v>
                </c:pt>
                <c:pt idx="308">
                  <c:v>3197540.703284862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Main!$E$2:$E$310</c:f>
              <c:numCache>
                <c:formatCode>General</c:formatCode>
                <c:ptCount val="309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Main!$F$2:$F$310</c:f>
              <c:numCache>
                <c:formatCode>General</c:formatCode>
                <c:ptCount val="309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4452948.016013396</c:v>
                </c:pt>
                <c:pt idx="12">
                  <c:v>4333892.353649541</c:v>
                </c:pt>
                <c:pt idx="13">
                  <c:v>4326767.896905977</c:v>
                </c:pt>
                <c:pt idx="14">
                  <c:v>4154242.411427684</c:v>
                </c:pt>
                <c:pt idx="15">
                  <c:v>4141569.399876459</c:v>
                </c:pt>
                <c:pt idx="16">
                  <c:v>3982831.110071981</c:v>
                </c:pt>
                <c:pt idx="17">
                  <c:v>3968030.040932666</c:v>
                </c:pt>
                <c:pt idx="18">
                  <c:v>3784956.209157258</c:v>
                </c:pt>
                <c:pt idx="19">
                  <c:v>3577044.225957248</c:v>
                </c:pt>
                <c:pt idx="20">
                  <c:v>3198118.753442666</c:v>
                </c:pt>
                <c:pt idx="21">
                  <c:v>2898796.791629674</c:v>
                </c:pt>
                <c:pt idx="22">
                  <c:v>2812588.621910131</c:v>
                </c:pt>
                <c:pt idx="23">
                  <c:v>2742658.696253242</c:v>
                </c:pt>
                <c:pt idx="24">
                  <c:v>2774091.124515852</c:v>
                </c:pt>
                <c:pt idx="25">
                  <c:v>2679504.708062698</c:v>
                </c:pt>
                <c:pt idx="26">
                  <c:v>2678023.166680299</c:v>
                </c:pt>
                <c:pt idx="27">
                  <c:v>2594242.915635773</c:v>
                </c:pt>
                <c:pt idx="28">
                  <c:v>2540883.504172034</c:v>
                </c:pt>
                <c:pt idx="29">
                  <c:v>2539030.87754378</c:v>
                </c:pt>
                <c:pt idx="30">
                  <c:v>2328185.994911357</c:v>
                </c:pt>
                <c:pt idx="31">
                  <c:v>2160230.555527683</c:v>
                </c:pt>
                <c:pt idx="32">
                  <c:v>2063272.325089769</c:v>
                </c:pt>
                <c:pt idx="33">
                  <c:v>1995969.493237339</c:v>
                </c:pt>
                <c:pt idx="34">
                  <c:v>1937765.183244855</c:v>
                </c:pt>
                <c:pt idx="35">
                  <c:v>1903426.72740907</c:v>
                </c:pt>
                <c:pt idx="36">
                  <c:v>1915320.829475905</c:v>
                </c:pt>
                <c:pt idx="37">
                  <c:v>1858526.329624626</c:v>
                </c:pt>
                <c:pt idx="38">
                  <c:v>1856059.894080225</c:v>
                </c:pt>
                <c:pt idx="39">
                  <c:v>1803115.645119932</c:v>
                </c:pt>
                <c:pt idx="40">
                  <c:v>1707754.604431817</c:v>
                </c:pt>
                <c:pt idx="41">
                  <c:v>1623369.099050042</c:v>
                </c:pt>
                <c:pt idx="42">
                  <c:v>1561726.800459882</c:v>
                </c:pt>
                <c:pt idx="43">
                  <c:v>1500910.09679867</c:v>
                </c:pt>
                <c:pt idx="44">
                  <c:v>1451917.363867151</c:v>
                </c:pt>
                <c:pt idx="45">
                  <c:v>1415037.18759109</c:v>
                </c:pt>
                <c:pt idx="46">
                  <c:v>1403795.559595851</c:v>
                </c:pt>
                <c:pt idx="47">
                  <c:v>1402998.523057688</c:v>
                </c:pt>
                <c:pt idx="48">
                  <c:v>1373330.212549564</c:v>
                </c:pt>
                <c:pt idx="49">
                  <c:v>1333547.040858897</c:v>
                </c:pt>
                <c:pt idx="50">
                  <c:v>1283448.860880931</c:v>
                </c:pt>
                <c:pt idx="51">
                  <c:v>1238223.131987549</c:v>
                </c:pt>
                <c:pt idx="52">
                  <c:v>1200660.377144133</c:v>
                </c:pt>
                <c:pt idx="53">
                  <c:v>1161712.624441111</c:v>
                </c:pt>
                <c:pt idx="54">
                  <c:v>1126652.343424433</c:v>
                </c:pt>
                <c:pt idx="55">
                  <c:v>1101927.587144373</c:v>
                </c:pt>
                <c:pt idx="56">
                  <c:v>1089456.83400383</c:v>
                </c:pt>
                <c:pt idx="57">
                  <c:v>1091695.014733192</c:v>
                </c:pt>
                <c:pt idx="58">
                  <c:v>1065610.483567355</c:v>
                </c:pt>
                <c:pt idx="59">
                  <c:v>1040573.248453231</c:v>
                </c:pt>
                <c:pt idx="60">
                  <c:v>1010083.901230751</c:v>
                </c:pt>
                <c:pt idx="61">
                  <c:v>983198.4064762323</c:v>
                </c:pt>
                <c:pt idx="62">
                  <c:v>960692.9598393177</c:v>
                </c:pt>
                <c:pt idx="63">
                  <c:v>935778.617351923</c:v>
                </c:pt>
                <c:pt idx="64">
                  <c:v>911618.3573347711</c:v>
                </c:pt>
                <c:pt idx="65">
                  <c:v>890968.6758246459</c:v>
                </c:pt>
                <c:pt idx="66">
                  <c:v>883234.3004717834</c:v>
                </c:pt>
                <c:pt idx="67">
                  <c:v>883531.8529983594</c:v>
                </c:pt>
                <c:pt idx="68">
                  <c:v>866665.8228292479</c:v>
                </c:pt>
                <c:pt idx="69">
                  <c:v>848117.1215659728</c:v>
                </c:pt>
                <c:pt idx="70">
                  <c:v>828151.6207238467</c:v>
                </c:pt>
                <c:pt idx="71">
                  <c:v>810481.5178235485</c:v>
                </c:pt>
                <c:pt idx="72">
                  <c:v>795475.733761551</c:v>
                </c:pt>
                <c:pt idx="73">
                  <c:v>778335.043609443</c:v>
                </c:pt>
                <c:pt idx="74">
                  <c:v>761055.1101060279</c:v>
                </c:pt>
                <c:pt idx="75">
                  <c:v>746677.7941055027</c:v>
                </c:pt>
                <c:pt idx="76">
                  <c:v>739202.1529262518</c:v>
                </c:pt>
                <c:pt idx="77">
                  <c:v>731605.3674020965</c:v>
                </c:pt>
                <c:pt idx="78">
                  <c:v>719871.586777015</c:v>
                </c:pt>
                <c:pt idx="79">
                  <c:v>707309.9987016413</c:v>
                </c:pt>
                <c:pt idx="80">
                  <c:v>692986.4112832724</c:v>
                </c:pt>
                <c:pt idx="81">
                  <c:v>680610.1952052119</c:v>
                </c:pt>
                <c:pt idx="82">
                  <c:v>670972.8035433673</c:v>
                </c:pt>
                <c:pt idx="83">
                  <c:v>659695.8132861111</c:v>
                </c:pt>
                <c:pt idx="84">
                  <c:v>647407.6862661868</c:v>
                </c:pt>
                <c:pt idx="85">
                  <c:v>635710.5707473635</c:v>
                </c:pt>
                <c:pt idx="86">
                  <c:v>629367.919485274</c:v>
                </c:pt>
                <c:pt idx="87">
                  <c:v>624194.1440132206</c:v>
                </c:pt>
                <c:pt idx="88">
                  <c:v>615193.8218275876</c:v>
                </c:pt>
                <c:pt idx="89">
                  <c:v>605342.6567593839</c:v>
                </c:pt>
                <c:pt idx="90">
                  <c:v>595247.1595297408</c:v>
                </c:pt>
                <c:pt idx="91">
                  <c:v>586685.2524336992</c:v>
                </c:pt>
                <c:pt idx="92">
                  <c:v>579503.1709553411</c:v>
                </c:pt>
                <c:pt idx="93">
                  <c:v>570977.1241543966</c:v>
                </c:pt>
                <c:pt idx="94">
                  <c:v>561773.7608226085</c:v>
                </c:pt>
                <c:pt idx="95">
                  <c:v>553151.6060727155</c:v>
                </c:pt>
                <c:pt idx="96">
                  <c:v>548785.1183188626</c:v>
                </c:pt>
                <c:pt idx="97">
                  <c:v>543852.0249406568</c:v>
                </c:pt>
                <c:pt idx="98">
                  <c:v>539147.550975506</c:v>
                </c:pt>
                <c:pt idx="99">
                  <c:v>532685.3954259231</c:v>
                </c:pt>
                <c:pt idx="100">
                  <c:v>525784.6171830177</c:v>
                </c:pt>
                <c:pt idx="101">
                  <c:v>517866.713232153</c:v>
                </c:pt>
                <c:pt idx="102">
                  <c:v>511072.1931900257</c:v>
                </c:pt>
                <c:pt idx="103">
                  <c:v>506493.4098075401</c:v>
                </c:pt>
                <c:pt idx="104">
                  <c:v>499363.5122592995</c:v>
                </c:pt>
                <c:pt idx="105">
                  <c:v>492163.1685189013</c:v>
                </c:pt>
                <c:pt idx="106">
                  <c:v>487403.1513218589</c:v>
                </c:pt>
                <c:pt idx="107">
                  <c:v>483214.2118062373</c:v>
                </c:pt>
                <c:pt idx="108">
                  <c:v>478963.414227046</c:v>
                </c:pt>
                <c:pt idx="109">
                  <c:v>475591.9156386225</c:v>
                </c:pt>
                <c:pt idx="110">
                  <c:v>469889.5510931168</c:v>
                </c:pt>
                <c:pt idx="111">
                  <c:v>464306.5348577191</c:v>
                </c:pt>
                <c:pt idx="112">
                  <c:v>458934.0419992756</c:v>
                </c:pt>
                <c:pt idx="113">
                  <c:v>454892.7640870719</c:v>
                </c:pt>
                <c:pt idx="114">
                  <c:v>449192.4844465888</c:v>
                </c:pt>
                <c:pt idx="115">
                  <c:v>443397.2633110037</c:v>
                </c:pt>
                <c:pt idx="116">
                  <c:v>438872.2715070312</c:v>
                </c:pt>
                <c:pt idx="117">
                  <c:v>435561.4405723347</c:v>
                </c:pt>
                <c:pt idx="118">
                  <c:v>431808.0422097452</c:v>
                </c:pt>
                <c:pt idx="119">
                  <c:v>428440.3589328817</c:v>
                </c:pt>
                <c:pt idx="120">
                  <c:v>424681.2553768968</c:v>
                </c:pt>
                <c:pt idx="121">
                  <c:v>420522.8839253009</c:v>
                </c:pt>
                <c:pt idx="122">
                  <c:v>415671.8482485881</c:v>
                </c:pt>
                <c:pt idx="123">
                  <c:v>411729.6991437612</c:v>
                </c:pt>
                <c:pt idx="124">
                  <c:v>408497.8990012591</c:v>
                </c:pt>
                <c:pt idx="125">
                  <c:v>404338.943504102</c:v>
                </c:pt>
                <c:pt idx="126">
                  <c:v>401119.5984667057</c:v>
                </c:pt>
                <c:pt idx="127">
                  <c:v>397865.5521391038</c:v>
                </c:pt>
                <c:pt idx="128">
                  <c:v>395053.5380304881</c:v>
                </c:pt>
                <c:pt idx="129">
                  <c:v>392873.1702742582</c:v>
                </c:pt>
                <c:pt idx="130">
                  <c:v>388716.8822706016</c:v>
                </c:pt>
                <c:pt idx="131">
                  <c:v>385362.2976466175</c:v>
                </c:pt>
                <c:pt idx="132">
                  <c:v>382871.5870375394</c:v>
                </c:pt>
                <c:pt idx="133">
                  <c:v>382014.5843860935</c:v>
                </c:pt>
                <c:pt idx="134">
                  <c:v>379176.1992709572</c:v>
                </c:pt>
                <c:pt idx="135">
                  <c:v>375805.7904885604</c:v>
                </c:pt>
                <c:pt idx="136">
                  <c:v>372859.9582955626</c:v>
                </c:pt>
                <c:pt idx="137">
                  <c:v>371258.1851237125</c:v>
                </c:pt>
                <c:pt idx="138">
                  <c:v>368905.9847633661</c:v>
                </c:pt>
                <c:pt idx="139">
                  <c:v>366943.9197559029</c:v>
                </c:pt>
                <c:pt idx="140">
                  <c:v>367211.469897752</c:v>
                </c:pt>
                <c:pt idx="141">
                  <c:v>365865.7338491571</c:v>
                </c:pt>
                <c:pt idx="142">
                  <c:v>363027.3758888042</c:v>
                </c:pt>
                <c:pt idx="143">
                  <c:v>359833.6228875062</c:v>
                </c:pt>
                <c:pt idx="144">
                  <c:v>359778.9738798017</c:v>
                </c:pt>
                <c:pt idx="145">
                  <c:v>358764.2193606531</c:v>
                </c:pt>
                <c:pt idx="146">
                  <c:v>358581.0267279819</c:v>
                </c:pt>
                <c:pt idx="147">
                  <c:v>357338.7474447499</c:v>
                </c:pt>
                <c:pt idx="148">
                  <c:v>357239.8734324633</c:v>
                </c:pt>
                <c:pt idx="149">
                  <c:v>357985.9020336123</c:v>
                </c:pt>
                <c:pt idx="150">
                  <c:v>358204.4228053868</c:v>
                </c:pt>
                <c:pt idx="151">
                  <c:v>356779.2608462877</c:v>
                </c:pt>
                <c:pt idx="152">
                  <c:v>357437.472870677</c:v>
                </c:pt>
                <c:pt idx="153">
                  <c:v>356473.4045002576</c:v>
                </c:pt>
                <c:pt idx="154">
                  <c:v>359128.6345107974</c:v>
                </c:pt>
                <c:pt idx="155">
                  <c:v>359349.4109332453</c:v>
                </c:pt>
                <c:pt idx="156">
                  <c:v>358176.0161584993</c:v>
                </c:pt>
                <c:pt idx="157">
                  <c:v>358229.8714395231</c:v>
                </c:pt>
                <c:pt idx="158">
                  <c:v>358718.1080588153</c:v>
                </c:pt>
                <c:pt idx="159">
                  <c:v>359028.7211193475</c:v>
                </c:pt>
                <c:pt idx="160">
                  <c:v>359448.4089962263</c:v>
                </c:pt>
                <c:pt idx="161">
                  <c:v>358752.034499763</c:v>
                </c:pt>
                <c:pt idx="162">
                  <c:v>359785.4536841807</c:v>
                </c:pt>
                <c:pt idx="163">
                  <c:v>358806.4529571874</c:v>
                </c:pt>
                <c:pt idx="164">
                  <c:v>358559.8211490409</c:v>
                </c:pt>
                <c:pt idx="165">
                  <c:v>358177.0119265839</c:v>
                </c:pt>
                <c:pt idx="166">
                  <c:v>359018.7375051479</c:v>
                </c:pt>
                <c:pt idx="167">
                  <c:v>358318.7415988201</c:v>
                </c:pt>
                <c:pt idx="168">
                  <c:v>358270.9950054624</c:v>
                </c:pt>
                <c:pt idx="169">
                  <c:v>358346.1820283601</c:v>
                </c:pt>
                <c:pt idx="170">
                  <c:v>358497.7454662034</c:v>
                </c:pt>
                <c:pt idx="171">
                  <c:v>358385.3771253134</c:v>
                </c:pt>
                <c:pt idx="172">
                  <c:v>357575.0307163907</c:v>
                </c:pt>
                <c:pt idx="173">
                  <c:v>358288.6251397537</c:v>
                </c:pt>
                <c:pt idx="174">
                  <c:v>358375.5764691693</c:v>
                </c:pt>
                <c:pt idx="175">
                  <c:v>358490.5081745895</c:v>
                </c:pt>
                <c:pt idx="176">
                  <c:v>358444.8746523631</c:v>
                </c:pt>
                <c:pt idx="177">
                  <c:v>358796.1166537945</c:v>
                </c:pt>
                <c:pt idx="178">
                  <c:v>358814.6642096362</c:v>
                </c:pt>
                <c:pt idx="179">
                  <c:v>359035.5140680243</c:v>
                </c:pt>
                <c:pt idx="180">
                  <c:v>358834.0320211654</c:v>
                </c:pt>
                <c:pt idx="181">
                  <c:v>358774.9895957224</c:v>
                </c:pt>
                <c:pt idx="182">
                  <c:v>358711.2076265067</c:v>
                </c:pt>
                <c:pt idx="183">
                  <c:v>358366.1975017025</c:v>
                </c:pt>
                <c:pt idx="184">
                  <c:v>358321.6609497423</c:v>
                </c:pt>
                <c:pt idx="185">
                  <c:v>358343.2804547162</c:v>
                </c:pt>
                <c:pt idx="186">
                  <c:v>358205.3217861265</c:v>
                </c:pt>
                <c:pt idx="187">
                  <c:v>358289.1234623429</c:v>
                </c:pt>
                <c:pt idx="188">
                  <c:v>358372.7627165593</c:v>
                </c:pt>
                <c:pt idx="189">
                  <c:v>358452.9248770244</c:v>
                </c:pt>
                <c:pt idx="190">
                  <c:v>358359.8088248649</c:v>
                </c:pt>
                <c:pt idx="191">
                  <c:v>358313.8659012743</c:v>
                </c:pt>
                <c:pt idx="192">
                  <c:v>358282.4941290556</c:v>
                </c:pt>
                <c:pt idx="193">
                  <c:v>358232.2908248416</c:v>
                </c:pt>
                <c:pt idx="194">
                  <c:v>358285.1008719336</c:v>
                </c:pt>
                <c:pt idx="195">
                  <c:v>358281.2641363504</c:v>
                </c:pt>
                <c:pt idx="196">
                  <c:v>358296.9459580136</c:v>
                </c:pt>
                <c:pt idx="197">
                  <c:v>358290.5967231113</c:v>
                </c:pt>
                <c:pt idx="198">
                  <c:v>358195.9128295668</c:v>
                </c:pt>
                <c:pt idx="199">
                  <c:v>358278.1022735584</c:v>
                </c:pt>
                <c:pt idx="200">
                  <c:v>358467.0712117655</c:v>
                </c:pt>
                <c:pt idx="201">
                  <c:v>358214.0256592797</c:v>
                </c:pt>
                <c:pt idx="202">
                  <c:v>358169.3367291296</c:v>
                </c:pt>
                <c:pt idx="203">
                  <c:v>358310.8090290371</c:v>
                </c:pt>
                <c:pt idx="204">
                  <c:v>358311.5207573785</c:v>
                </c:pt>
                <c:pt idx="205">
                  <c:v>358281.6011994482</c:v>
                </c:pt>
                <c:pt idx="206">
                  <c:v>358325.534510384</c:v>
                </c:pt>
                <c:pt idx="207">
                  <c:v>358308.9419160904</c:v>
                </c:pt>
                <c:pt idx="208">
                  <c:v>358292.007918831</c:v>
                </c:pt>
                <c:pt idx="209">
                  <c:v>358395.1203635593</c:v>
                </c:pt>
                <c:pt idx="210">
                  <c:v>358278.02521936</c:v>
                </c:pt>
                <c:pt idx="211">
                  <c:v>358242.3177227469</c:v>
                </c:pt>
                <c:pt idx="212">
                  <c:v>358289.7860369754</c:v>
                </c:pt>
                <c:pt idx="213">
                  <c:v>358278.4134993911</c:v>
                </c:pt>
                <c:pt idx="214">
                  <c:v>358243.0046746552</c:v>
                </c:pt>
                <c:pt idx="215">
                  <c:v>358282.0546263914</c:v>
                </c:pt>
                <c:pt idx="216">
                  <c:v>358254.8823087388</c:v>
                </c:pt>
                <c:pt idx="217">
                  <c:v>358322.9081342205</c:v>
                </c:pt>
                <c:pt idx="218">
                  <c:v>358314.493911801</c:v>
                </c:pt>
                <c:pt idx="219">
                  <c:v>358309.58494755</c:v>
                </c:pt>
                <c:pt idx="220">
                  <c:v>358320.5075796375</c:v>
                </c:pt>
                <c:pt idx="221">
                  <c:v>358309.8144801324</c:v>
                </c:pt>
                <c:pt idx="222">
                  <c:v>358317.197566273</c:v>
                </c:pt>
                <c:pt idx="223">
                  <c:v>358323.5974815882</c:v>
                </c:pt>
                <c:pt idx="224">
                  <c:v>358311.7251040416</c:v>
                </c:pt>
                <c:pt idx="225">
                  <c:v>358307.9914709386</c:v>
                </c:pt>
                <c:pt idx="226">
                  <c:v>358297.4330770055</c:v>
                </c:pt>
                <c:pt idx="227">
                  <c:v>358306.7107333858</c:v>
                </c:pt>
                <c:pt idx="228">
                  <c:v>358323.3710180048</c:v>
                </c:pt>
                <c:pt idx="229">
                  <c:v>358318.2208103886</c:v>
                </c:pt>
                <c:pt idx="230">
                  <c:v>358286.2819363154</c:v>
                </c:pt>
                <c:pt idx="231">
                  <c:v>358270.7859931659</c:v>
                </c:pt>
                <c:pt idx="232">
                  <c:v>358282.8531660261</c:v>
                </c:pt>
                <c:pt idx="233">
                  <c:v>358281.6719411768</c:v>
                </c:pt>
                <c:pt idx="234">
                  <c:v>358289.4250581259</c:v>
                </c:pt>
                <c:pt idx="235">
                  <c:v>358286.2558583658</c:v>
                </c:pt>
                <c:pt idx="236">
                  <c:v>358294.6226957192</c:v>
                </c:pt>
                <c:pt idx="237">
                  <c:v>358288.1923092437</c:v>
                </c:pt>
                <c:pt idx="238">
                  <c:v>358293.444012334</c:v>
                </c:pt>
                <c:pt idx="239">
                  <c:v>358284.6882027084</c:v>
                </c:pt>
                <c:pt idx="240">
                  <c:v>358299.2508507376</c:v>
                </c:pt>
                <c:pt idx="241">
                  <c:v>358294.9338610559</c:v>
                </c:pt>
                <c:pt idx="242">
                  <c:v>358294.9572498355</c:v>
                </c:pt>
                <c:pt idx="243">
                  <c:v>358294.6190531541</c:v>
                </c:pt>
                <c:pt idx="244">
                  <c:v>358293.2271844252</c:v>
                </c:pt>
                <c:pt idx="245">
                  <c:v>358294.0163479476</c:v>
                </c:pt>
                <c:pt idx="246">
                  <c:v>358306.4430839733</c:v>
                </c:pt>
                <c:pt idx="247">
                  <c:v>358294.5308269137</c:v>
                </c:pt>
                <c:pt idx="248">
                  <c:v>358294.6723163716</c:v>
                </c:pt>
                <c:pt idx="249">
                  <c:v>358290.5347159139</c:v>
                </c:pt>
                <c:pt idx="250">
                  <c:v>358293.3867503388</c:v>
                </c:pt>
                <c:pt idx="251">
                  <c:v>358290.0591496367</c:v>
                </c:pt>
                <c:pt idx="252">
                  <c:v>358295.1965729811</c:v>
                </c:pt>
                <c:pt idx="253">
                  <c:v>358297.8932422952</c:v>
                </c:pt>
                <c:pt idx="254">
                  <c:v>358294.8930938499</c:v>
                </c:pt>
                <c:pt idx="255">
                  <c:v>358295.7363651803</c:v>
                </c:pt>
                <c:pt idx="256">
                  <c:v>358298.0318469789</c:v>
                </c:pt>
                <c:pt idx="257">
                  <c:v>358297.6077893318</c:v>
                </c:pt>
                <c:pt idx="258">
                  <c:v>358295.8930177441</c:v>
                </c:pt>
                <c:pt idx="259">
                  <c:v>358295.1034807976</c:v>
                </c:pt>
                <c:pt idx="260">
                  <c:v>358295.3869967819</c:v>
                </c:pt>
                <c:pt idx="261">
                  <c:v>358295.7544606472</c:v>
                </c:pt>
                <c:pt idx="262">
                  <c:v>358292.5838048856</c:v>
                </c:pt>
                <c:pt idx="263">
                  <c:v>358295.2783284449</c:v>
                </c:pt>
                <c:pt idx="264">
                  <c:v>358296.7045691292</c:v>
                </c:pt>
                <c:pt idx="265">
                  <c:v>358296.5476143801</c:v>
                </c:pt>
                <c:pt idx="266">
                  <c:v>358297.8311071735</c:v>
                </c:pt>
                <c:pt idx="267">
                  <c:v>358295.9229475064</c:v>
                </c:pt>
                <c:pt idx="268">
                  <c:v>358296.4384402064</c:v>
                </c:pt>
                <c:pt idx="269">
                  <c:v>358296.4811269413</c:v>
                </c:pt>
                <c:pt idx="270">
                  <c:v>358295.9575356802</c:v>
                </c:pt>
                <c:pt idx="271">
                  <c:v>358296.5727679441</c:v>
                </c:pt>
                <c:pt idx="272">
                  <c:v>358297.2744002785</c:v>
                </c:pt>
                <c:pt idx="273">
                  <c:v>358296.5024580418</c:v>
                </c:pt>
                <c:pt idx="274">
                  <c:v>358296.3393189392</c:v>
                </c:pt>
                <c:pt idx="275">
                  <c:v>358295.4296213099</c:v>
                </c:pt>
                <c:pt idx="276">
                  <c:v>358295.4956575651</c:v>
                </c:pt>
                <c:pt idx="277">
                  <c:v>358295.3878879816</c:v>
                </c:pt>
                <c:pt idx="278">
                  <c:v>358294.395116442</c:v>
                </c:pt>
                <c:pt idx="279">
                  <c:v>358295.9094810068</c:v>
                </c:pt>
                <c:pt idx="280">
                  <c:v>358294.7211538632</c:v>
                </c:pt>
                <c:pt idx="281">
                  <c:v>358295.7610242864</c:v>
                </c:pt>
                <c:pt idx="282">
                  <c:v>358296.8226176327</c:v>
                </c:pt>
                <c:pt idx="283">
                  <c:v>358295.8923437</c:v>
                </c:pt>
                <c:pt idx="284">
                  <c:v>358296.0722175233</c:v>
                </c:pt>
                <c:pt idx="285">
                  <c:v>358296.1205455945</c:v>
                </c:pt>
                <c:pt idx="286">
                  <c:v>358296.4600332578</c:v>
                </c:pt>
                <c:pt idx="287">
                  <c:v>358295.1952822835</c:v>
                </c:pt>
                <c:pt idx="288">
                  <c:v>358295.7362787661</c:v>
                </c:pt>
                <c:pt idx="289">
                  <c:v>358295.1920987197</c:v>
                </c:pt>
                <c:pt idx="290">
                  <c:v>358295.890377528</c:v>
                </c:pt>
                <c:pt idx="291">
                  <c:v>358295.8633914668</c:v>
                </c:pt>
                <c:pt idx="292">
                  <c:v>358296.052650824</c:v>
                </c:pt>
                <c:pt idx="293">
                  <c:v>358295.9527455874</c:v>
                </c:pt>
                <c:pt idx="294">
                  <c:v>358296.031423299</c:v>
                </c:pt>
                <c:pt idx="295">
                  <c:v>358296.2726887307</c:v>
                </c:pt>
                <c:pt idx="296">
                  <c:v>358295.9520602927</c:v>
                </c:pt>
                <c:pt idx="297">
                  <c:v>358296.0690919138</c:v>
                </c:pt>
                <c:pt idx="298">
                  <c:v>358296.2885920188</c:v>
                </c:pt>
                <c:pt idx="299">
                  <c:v>358296.0022267775</c:v>
                </c:pt>
                <c:pt idx="300">
                  <c:v>358295.8714207653</c:v>
                </c:pt>
                <c:pt idx="301">
                  <c:v>358296.0008263404</c:v>
                </c:pt>
                <c:pt idx="302">
                  <c:v>358295.9431136947</c:v>
                </c:pt>
                <c:pt idx="303">
                  <c:v>358295.8105451147</c:v>
                </c:pt>
                <c:pt idx="304">
                  <c:v>358295.8263076564</c:v>
                </c:pt>
                <c:pt idx="305">
                  <c:v>358295.7507637751</c:v>
                </c:pt>
                <c:pt idx="306">
                  <c:v>358295.968598846</c:v>
                </c:pt>
                <c:pt idx="307">
                  <c:v>358296.0144861496</c:v>
                </c:pt>
                <c:pt idx="308">
                  <c:v>358295.7390846512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Main!$G$2:$G$310</c:f>
              <c:numCache>
                <c:formatCode>General</c:formatCode>
                <c:ptCount val="309"/>
                <c:pt idx="0">
                  <c:v>2113826.298337456</c:v>
                </c:pt>
                <c:pt idx="1">
                  <c:v>5404263.274500538</c:v>
                </c:pt>
                <c:pt idx="2">
                  <c:v>5195002.339590151</c:v>
                </c:pt>
                <c:pt idx="3">
                  <c:v>4953211.523456315</c:v>
                </c:pt>
                <c:pt idx="4">
                  <c:v>4826455.316715022</c:v>
                </c:pt>
                <c:pt idx="5">
                  <c:v>4610397.386312698</c:v>
                </c:pt>
                <c:pt idx="6">
                  <c:v>4486898.254730076</c:v>
                </c:pt>
                <c:pt idx="7">
                  <c:v>4264024.906221062</c:v>
                </c:pt>
                <c:pt idx="8">
                  <c:v>4137990.078193961</c:v>
                </c:pt>
                <c:pt idx="9">
                  <c:v>3907393.529494749</c:v>
                </c:pt>
                <c:pt idx="10">
                  <c:v>3576242.732187714</c:v>
                </c:pt>
                <c:pt idx="11">
                  <c:v>3308533.17765355</c:v>
                </c:pt>
                <c:pt idx="12">
                  <c:v>3271580.685615224</c:v>
                </c:pt>
                <c:pt idx="13">
                  <c:v>3268476.936775461</c:v>
                </c:pt>
                <c:pt idx="14">
                  <c:v>3207360.309818616</c:v>
                </c:pt>
                <c:pt idx="15">
                  <c:v>3201183.812401237</c:v>
                </c:pt>
                <c:pt idx="16">
                  <c:v>3141725.118239689</c:v>
                </c:pt>
                <c:pt idx="17">
                  <c:v>3134753.056607424</c:v>
                </c:pt>
                <c:pt idx="18">
                  <c:v>3071669.51603662</c:v>
                </c:pt>
                <c:pt idx="19">
                  <c:v>3001002.362994088</c:v>
                </c:pt>
                <c:pt idx="20">
                  <c:v>2869581.848148257</c:v>
                </c:pt>
                <c:pt idx="21">
                  <c:v>2765553.222344691</c:v>
                </c:pt>
                <c:pt idx="22">
                  <c:v>2736211.112708568</c:v>
                </c:pt>
                <c:pt idx="23">
                  <c:v>2709821.467537077</c:v>
                </c:pt>
                <c:pt idx="24">
                  <c:v>2721256.765951206</c:v>
                </c:pt>
                <c:pt idx="25">
                  <c:v>2688579.684180855</c:v>
                </c:pt>
                <c:pt idx="26">
                  <c:v>2686912.408294341</c:v>
                </c:pt>
                <c:pt idx="27">
                  <c:v>2660804.192134604</c:v>
                </c:pt>
                <c:pt idx="28">
                  <c:v>2640494.629945999</c:v>
                </c:pt>
                <c:pt idx="29">
                  <c:v>2640652.897121713</c:v>
                </c:pt>
                <c:pt idx="30">
                  <c:v>2566436.887223122</c:v>
                </c:pt>
                <c:pt idx="31">
                  <c:v>2507540.060921211</c:v>
                </c:pt>
                <c:pt idx="32">
                  <c:v>2474186.885419829</c:v>
                </c:pt>
                <c:pt idx="33">
                  <c:v>2450113.489569905</c:v>
                </c:pt>
                <c:pt idx="34">
                  <c:v>2430430.555324103</c:v>
                </c:pt>
                <c:pt idx="35">
                  <c:v>2418580.527175057</c:v>
                </c:pt>
                <c:pt idx="36">
                  <c:v>2423304.90224559</c:v>
                </c:pt>
                <c:pt idx="37">
                  <c:v>2402413.907996945</c:v>
                </c:pt>
                <c:pt idx="38">
                  <c:v>2401009.546112376</c:v>
                </c:pt>
                <c:pt idx="39">
                  <c:v>2382148.05244488</c:v>
                </c:pt>
                <c:pt idx="40">
                  <c:v>2348561.433568805</c:v>
                </c:pt>
                <c:pt idx="41">
                  <c:v>2319046.432907521</c:v>
                </c:pt>
                <c:pt idx="42">
                  <c:v>2297217.377393301</c:v>
                </c:pt>
                <c:pt idx="43">
                  <c:v>2275982.902640199</c:v>
                </c:pt>
                <c:pt idx="44">
                  <c:v>2258373.725229613</c:v>
                </c:pt>
                <c:pt idx="45">
                  <c:v>2245231.510289307</c:v>
                </c:pt>
                <c:pt idx="46">
                  <c:v>2241939.120368269</c:v>
                </c:pt>
                <c:pt idx="47">
                  <c:v>2241308.021021974</c:v>
                </c:pt>
                <c:pt idx="48">
                  <c:v>2231525.822484441</c:v>
                </c:pt>
                <c:pt idx="49">
                  <c:v>2217576.90378133</c:v>
                </c:pt>
                <c:pt idx="50">
                  <c:v>2200007.937690586</c:v>
                </c:pt>
                <c:pt idx="51">
                  <c:v>2183961.457939552</c:v>
                </c:pt>
                <c:pt idx="52">
                  <c:v>2170842.551084673</c:v>
                </c:pt>
                <c:pt idx="53">
                  <c:v>2157053.016205635</c:v>
                </c:pt>
                <c:pt idx="54">
                  <c:v>2144913.59285607</c:v>
                </c:pt>
                <c:pt idx="55">
                  <c:v>2136306.786375148</c:v>
                </c:pt>
                <c:pt idx="56">
                  <c:v>2131584.899020911</c:v>
                </c:pt>
                <c:pt idx="57">
                  <c:v>2132633.72877696</c:v>
                </c:pt>
                <c:pt idx="58">
                  <c:v>2123061.393348931</c:v>
                </c:pt>
                <c:pt idx="59">
                  <c:v>2114219.937981537</c:v>
                </c:pt>
                <c:pt idx="60">
                  <c:v>2103462.054713304</c:v>
                </c:pt>
                <c:pt idx="61">
                  <c:v>2094110.186464802</c:v>
                </c:pt>
                <c:pt idx="62">
                  <c:v>2086143.704240095</c:v>
                </c:pt>
                <c:pt idx="63">
                  <c:v>2077445.577600349</c:v>
                </c:pt>
                <c:pt idx="64">
                  <c:v>2068834.931885838</c:v>
                </c:pt>
                <c:pt idx="65">
                  <c:v>2061495.896535115</c:v>
                </c:pt>
                <c:pt idx="66">
                  <c:v>2058989.588415925</c:v>
                </c:pt>
                <c:pt idx="67">
                  <c:v>2059253.82306347</c:v>
                </c:pt>
                <c:pt idx="68">
                  <c:v>2053431.742258242</c:v>
                </c:pt>
                <c:pt idx="69">
                  <c:v>2046886.307746234</c:v>
                </c:pt>
                <c:pt idx="70">
                  <c:v>2039867.465351547</c:v>
                </c:pt>
                <c:pt idx="71">
                  <c:v>2033561.374896769</c:v>
                </c:pt>
                <c:pt idx="72">
                  <c:v>2028300.012446653</c:v>
                </c:pt>
                <c:pt idx="73">
                  <c:v>2022195.519530875</c:v>
                </c:pt>
                <c:pt idx="74">
                  <c:v>2016171.04218479</c:v>
                </c:pt>
                <c:pt idx="75">
                  <c:v>2011152.406720676</c:v>
                </c:pt>
                <c:pt idx="76">
                  <c:v>2008650.89244822</c:v>
                </c:pt>
                <c:pt idx="77">
                  <c:v>2005844.381092591</c:v>
                </c:pt>
                <c:pt idx="78">
                  <c:v>2001534.518591897</c:v>
                </c:pt>
                <c:pt idx="79">
                  <c:v>1997107.852470133</c:v>
                </c:pt>
                <c:pt idx="80">
                  <c:v>1992046.652912939</c:v>
                </c:pt>
                <c:pt idx="81">
                  <c:v>1987745.081101687</c:v>
                </c:pt>
                <c:pt idx="82">
                  <c:v>1984333.890429934</c:v>
                </c:pt>
                <c:pt idx="83">
                  <c:v>1980413.857000175</c:v>
                </c:pt>
                <c:pt idx="84">
                  <c:v>1976039.278178423</c:v>
                </c:pt>
                <c:pt idx="85">
                  <c:v>1971876.488695978</c:v>
                </c:pt>
                <c:pt idx="86">
                  <c:v>1969542.867167334</c:v>
                </c:pt>
                <c:pt idx="87">
                  <c:v>1967815.016478561</c:v>
                </c:pt>
                <c:pt idx="88">
                  <c:v>1964744.776821776</c:v>
                </c:pt>
                <c:pt idx="89">
                  <c:v>1961268.747779254</c:v>
                </c:pt>
                <c:pt idx="90">
                  <c:v>1957713.181078868</c:v>
                </c:pt>
                <c:pt idx="91">
                  <c:v>1954646.532156319</c:v>
                </c:pt>
                <c:pt idx="92">
                  <c:v>1952122.251700877</c:v>
                </c:pt>
                <c:pt idx="93">
                  <c:v>1949065.71306288</c:v>
                </c:pt>
                <c:pt idx="94">
                  <c:v>1945849.613420636</c:v>
                </c:pt>
                <c:pt idx="95">
                  <c:v>1942839.772093314</c:v>
                </c:pt>
                <c:pt idx="96">
                  <c:v>1941363.471261396</c:v>
                </c:pt>
                <c:pt idx="97">
                  <c:v>1939697.607070636</c:v>
                </c:pt>
                <c:pt idx="98">
                  <c:v>1937973.031847307</c:v>
                </c:pt>
                <c:pt idx="99">
                  <c:v>1935618.148448451</c:v>
                </c:pt>
                <c:pt idx="100">
                  <c:v>1933182.011067509</c:v>
                </c:pt>
                <c:pt idx="101">
                  <c:v>1930385.318962907</c:v>
                </c:pt>
                <c:pt idx="102">
                  <c:v>1928027.561892618</c:v>
                </c:pt>
                <c:pt idx="103">
                  <c:v>1926407.680954518</c:v>
                </c:pt>
                <c:pt idx="104">
                  <c:v>1923906.045449784</c:v>
                </c:pt>
                <c:pt idx="105">
                  <c:v>1921347.223979156</c:v>
                </c:pt>
                <c:pt idx="106">
                  <c:v>1919689.504867722</c:v>
                </c:pt>
                <c:pt idx="107">
                  <c:v>1918158.171291549</c:v>
                </c:pt>
                <c:pt idx="108">
                  <c:v>1916601.454796244</c:v>
                </c:pt>
                <c:pt idx="109">
                  <c:v>1915462.695075882</c:v>
                </c:pt>
                <c:pt idx="110">
                  <c:v>1913504.681777802</c:v>
                </c:pt>
                <c:pt idx="111">
                  <c:v>1911534.097430566</c:v>
                </c:pt>
                <c:pt idx="112">
                  <c:v>1909637.972150388</c:v>
                </c:pt>
                <c:pt idx="113">
                  <c:v>1908175.951595645</c:v>
                </c:pt>
                <c:pt idx="114">
                  <c:v>1906152.054432036</c:v>
                </c:pt>
                <c:pt idx="115">
                  <c:v>1904119.705772922</c:v>
                </c:pt>
                <c:pt idx="116">
                  <c:v>1902505.778748892</c:v>
                </c:pt>
                <c:pt idx="117">
                  <c:v>1901379.683399724</c:v>
                </c:pt>
                <c:pt idx="118">
                  <c:v>1900101.579783295</c:v>
                </c:pt>
                <c:pt idx="119">
                  <c:v>1898876.57149215</c:v>
                </c:pt>
                <c:pt idx="120">
                  <c:v>1897508.431467467</c:v>
                </c:pt>
                <c:pt idx="121">
                  <c:v>1896039.124864987</c:v>
                </c:pt>
                <c:pt idx="122">
                  <c:v>1894327.588015147</c:v>
                </c:pt>
                <c:pt idx="123">
                  <c:v>1892968.763491399</c:v>
                </c:pt>
                <c:pt idx="124">
                  <c:v>1891840.420680023</c:v>
                </c:pt>
                <c:pt idx="125">
                  <c:v>1890359.528453411</c:v>
                </c:pt>
                <c:pt idx="126">
                  <c:v>1889236.030844277</c:v>
                </c:pt>
                <c:pt idx="127">
                  <c:v>1888049.103925975</c:v>
                </c:pt>
                <c:pt idx="128">
                  <c:v>1887013.963105719</c:v>
                </c:pt>
                <c:pt idx="129">
                  <c:v>1886272.356828749</c:v>
                </c:pt>
                <c:pt idx="130">
                  <c:v>1884836.970069118</c:v>
                </c:pt>
                <c:pt idx="131">
                  <c:v>1883651.545878571</c:v>
                </c:pt>
                <c:pt idx="132">
                  <c:v>1882767.50476696</c:v>
                </c:pt>
                <c:pt idx="133">
                  <c:v>1882431.518903938</c:v>
                </c:pt>
                <c:pt idx="134">
                  <c:v>1881405.142109275</c:v>
                </c:pt>
                <c:pt idx="135">
                  <c:v>1880217.00145526</c:v>
                </c:pt>
                <c:pt idx="136">
                  <c:v>1879154.637429103</c:v>
                </c:pt>
                <c:pt idx="137">
                  <c:v>1878619.359998827</c:v>
                </c:pt>
                <c:pt idx="138">
                  <c:v>1877824.354661026</c:v>
                </c:pt>
                <c:pt idx="139">
                  <c:v>1877104.959361791</c:v>
                </c:pt>
                <c:pt idx="140">
                  <c:v>1877188.090611024</c:v>
                </c:pt>
                <c:pt idx="141">
                  <c:v>1876680.954931692</c:v>
                </c:pt>
                <c:pt idx="142">
                  <c:v>1875665.939275459</c:v>
                </c:pt>
                <c:pt idx="143">
                  <c:v>1874558.244287198</c:v>
                </c:pt>
                <c:pt idx="144">
                  <c:v>1874549.974756784</c:v>
                </c:pt>
                <c:pt idx="145">
                  <c:v>1874182.650163814</c:v>
                </c:pt>
                <c:pt idx="146">
                  <c:v>1874126.657770175</c:v>
                </c:pt>
                <c:pt idx="147">
                  <c:v>1873643.480210165</c:v>
                </c:pt>
                <c:pt idx="148">
                  <c:v>1873588.304622198</c:v>
                </c:pt>
                <c:pt idx="149">
                  <c:v>1873841.544057108</c:v>
                </c:pt>
                <c:pt idx="150">
                  <c:v>1873908.726720245</c:v>
                </c:pt>
                <c:pt idx="151">
                  <c:v>1873420.475268385</c:v>
                </c:pt>
                <c:pt idx="152">
                  <c:v>1873654.698101354</c:v>
                </c:pt>
                <c:pt idx="153">
                  <c:v>1873319.664481528</c:v>
                </c:pt>
                <c:pt idx="154">
                  <c:v>1874258.395122778</c:v>
                </c:pt>
                <c:pt idx="155">
                  <c:v>1874286.974117057</c:v>
                </c:pt>
                <c:pt idx="156">
                  <c:v>1873895.69573052</c:v>
                </c:pt>
                <c:pt idx="157">
                  <c:v>1873943.107952759</c:v>
                </c:pt>
                <c:pt idx="158">
                  <c:v>1874115.397744498</c:v>
                </c:pt>
                <c:pt idx="159">
                  <c:v>1874222.132041971</c:v>
                </c:pt>
                <c:pt idx="160">
                  <c:v>1874383.574257201</c:v>
                </c:pt>
                <c:pt idx="161">
                  <c:v>1874125.621388132</c:v>
                </c:pt>
                <c:pt idx="162">
                  <c:v>1874474.356490262</c:v>
                </c:pt>
                <c:pt idx="163">
                  <c:v>1874139.686243484</c:v>
                </c:pt>
                <c:pt idx="164">
                  <c:v>1874078.959403946</c:v>
                </c:pt>
                <c:pt idx="165">
                  <c:v>1873925.757075684</c:v>
                </c:pt>
                <c:pt idx="166">
                  <c:v>1874224.079426008</c:v>
                </c:pt>
                <c:pt idx="167">
                  <c:v>1873981.839032717</c:v>
                </c:pt>
                <c:pt idx="168">
                  <c:v>1873958.448375186</c:v>
                </c:pt>
                <c:pt idx="169">
                  <c:v>1873985.090921866</c:v>
                </c:pt>
                <c:pt idx="170">
                  <c:v>1874036.452799479</c:v>
                </c:pt>
                <c:pt idx="171">
                  <c:v>1873990.215555573</c:v>
                </c:pt>
                <c:pt idx="172">
                  <c:v>1873700.165510679</c:v>
                </c:pt>
                <c:pt idx="173">
                  <c:v>1873953.729975742</c:v>
                </c:pt>
                <c:pt idx="174">
                  <c:v>1873988.347668005</c:v>
                </c:pt>
                <c:pt idx="175">
                  <c:v>1874024.259921465</c:v>
                </c:pt>
                <c:pt idx="176">
                  <c:v>1874010.49943946</c:v>
                </c:pt>
                <c:pt idx="177">
                  <c:v>1874128.216198612</c:v>
                </c:pt>
                <c:pt idx="178">
                  <c:v>1874133.909004332</c:v>
                </c:pt>
                <c:pt idx="179">
                  <c:v>1874207.222722119</c:v>
                </c:pt>
                <c:pt idx="180">
                  <c:v>1874143.264198877</c:v>
                </c:pt>
                <c:pt idx="181">
                  <c:v>1874121.766697766</c:v>
                </c:pt>
                <c:pt idx="182">
                  <c:v>1874099.691341572</c:v>
                </c:pt>
                <c:pt idx="183">
                  <c:v>1873972.923712325</c:v>
                </c:pt>
                <c:pt idx="184">
                  <c:v>1873955.211005471</c:v>
                </c:pt>
                <c:pt idx="185">
                  <c:v>1873965.177388443</c:v>
                </c:pt>
                <c:pt idx="186">
                  <c:v>1873914.746835702</c:v>
                </c:pt>
                <c:pt idx="187">
                  <c:v>1873946.750869347</c:v>
                </c:pt>
                <c:pt idx="188">
                  <c:v>1873974.502000931</c:v>
                </c:pt>
                <c:pt idx="189">
                  <c:v>1874002.107498787</c:v>
                </c:pt>
                <c:pt idx="190">
                  <c:v>1873969.351391088</c:v>
                </c:pt>
                <c:pt idx="191">
                  <c:v>1873951.953631297</c:v>
                </c:pt>
                <c:pt idx="192">
                  <c:v>1873941.109727839</c:v>
                </c:pt>
                <c:pt idx="193">
                  <c:v>1873922.166357168</c:v>
                </c:pt>
                <c:pt idx="194">
                  <c:v>1873941.326715242</c:v>
                </c:pt>
                <c:pt idx="195">
                  <c:v>1873941.002842546</c:v>
                </c:pt>
                <c:pt idx="196">
                  <c:v>1873945.067637438</c:v>
                </c:pt>
                <c:pt idx="197">
                  <c:v>1873943.936165329</c:v>
                </c:pt>
                <c:pt idx="198">
                  <c:v>1873908.901055013</c:v>
                </c:pt>
                <c:pt idx="199">
                  <c:v>1873938.971575446</c:v>
                </c:pt>
                <c:pt idx="200">
                  <c:v>1874006.48472362</c:v>
                </c:pt>
                <c:pt idx="201">
                  <c:v>1873918.552777567</c:v>
                </c:pt>
                <c:pt idx="202">
                  <c:v>1873899.628358061</c:v>
                </c:pt>
                <c:pt idx="203">
                  <c:v>1873951.169885628</c:v>
                </c:pt>
                <c:pt idx="204">
                  <c:v>1873951.552780414</c:v>
                </c:pt>
                <c:pt idx="205">
                  <c:v>1873941.015002433</c:v>
                </c:pt>
                <c:pt idx="206">
                  <c:v>1873956.613953037</c:v>
                </c:pt>
                <c:pt idx="207">
                  <c:v>1873949.733925069</c:v>
                </c:pt>
                <c:pt idx="208">
                  <c:v>1873944.395054818</c:v>
                </c:pt>
                <c:pt idx="209">
                  <c:v>1873980.541392715</c:v>
                </c:pt>
                <c:pt idx="210">
                  <c:v>1873939.57133564</c:v>
                </c:pt>
                <c:pt idx="211">
                  <c:v>1873925.929940756</c:v>
                </c:pt>
                <c:pt idx="212">
                  <c:v>1873943.717602665</c:v>
                </c:pt>
                <c:pt idx="213">
                  <c:v>1873940.107703535</c:v>
                </c:pt>
                <c:pt idx="214">
                  <c:v>1873927.92420141</c:v>
                </c:pt>
                <c:pt idx="215">
                  <c:v>1873940.834210775</c:v>
                </c:pt>
                <c:pt idx="216">
                  <c:v>1873931.312346225</c:v>
                </c:pt>
                <c:pt idx="217">
                  <c:v>1873955.352286532</c:v>
                </c:pt>
                <c:pt idx="218">
                  <c:v>1873952.134252111</c:v>
                </c:pt>
                <c:pt idx="219">
                  <c:v>1873950.337278967</c:v>
                </c:pt>
                <c:pt idx="220">
                  <c:v>1873954.25813135</c:v>
                </c:pt>
                <c:pt idx="221">
                  <c:v>1873950.46587492</c:v>
                </c:pt>
                <c:pt idx="222">
                  <c:v>1873952.947904248</c:v>
                </c:pt>
                <c:pt idx="223">
                  <c:v>1873955.154779974</c:v>
                </c:pt>
                <c:pt idx="224">
                  <c:v>1873951.3195662</c:v>
                </c:pt>
                <c:pt idx="225">
                  <c:v>1873950.533532637</c:v>
                </c:pt>
                <c:pt idx="226">
                  <c:v>1873946.996720928</c:v>
                </c:pt>
                <c:pt idx="227">
                  <c:v>1873950.146605175</c:v>
                </c:pt>
                <c:pt idx="228">
                  <c:v>1873955.946341393</c:v>
                </c:pt>
                <c:pt idx="229">
                  <c:v>1873954.119980059</c:v>
                </c:pt>
                <c:pt idx="230">
                  <c:v>1873942.931811123</c:v>
                </c:pt>
                <c:pt idx="231">
                  <c:v>1873937.544373804</c:v>
                </c:pt>
                <c:pt idx="232">
                  <c:v>1873941.68368183</c:v>
                </c:pt>
                <c:pt idx="233">
                  <c:v>1873941.07472983</c:v>
                </c:pt>
                <c:pt idx="234">
                  <c:v>1873944.105209587</c:v>
                </c:pt>
                <c:pt idx="235">
                  <c:v>1873943.113573967</c:v>
                </c:pt>
                <c:pt idx="236">
                  <c:v>1873945.953945709</c:v>
                </c:pt>
                <c:pt idx="237">
                  <c:v>1873943.805504797</c:v>
                </c:pt>
                <c:pt idx="238">
                  <c:v>1873945.490976215</c:v>
                </c:pt>
                <c:pt idx="239">
                  <c:v>1873942.465564369</c:v>
                </c:pt>
                <c:pt idx="240">
                  <c:v>1873947.577676172</c:v>
                </c:pt>
                <c:pt idx="241">
                  <c:v>1873946.083253808</c:v>
                </c:pt>
                <c:pt idx="242">
                  <c:v>1873946.040170851</c:v>
                </c:pt>
                <c:pt idx="243">
                  <c:v>1873945.910468116</c:v>
                </c:pt>
                <c:pt idx="244">
                  <c:v>1873945.359744221</c:v>
                </c:pt>
                <c:pt idx="245">
                  <c:v>1873945.692260427</c:v>
                </c:pt>
                <c:pt idx="246">
                  <c:v>1873950.028947665</c:v>
                </c:pt>
                <c:pt idx="247">
                  <c:v>1873945.755745247</c:v>
                </c:pt>
                <c:pt idx="248">
                  <c:v>1873945.916798027</c:v>
                </c:pt>
                <c:pt idx="249">
                  <c:v>1873944.419161093</c:v>
                </c:pt>
                <c:pt idx="250">
                  <c:v>1873945.234279529</c:v>
                </c:pt>
                <c:pt idx="251">
                  <c:v>1873944.145056164</c:v>
                </c:pt>
                <c:pt idx="252">
                  <c:v>1873946.006181335</c:v>
                </c:pt>
                <c:pt idx="253">
                  <c:v>1873946.881761416</c:v>
                </c:pt>
                <c:pt idx="254">
                  <c:v>1873945.879562641</c:v>
                </c:pt>
                <c:pt idx="255">
                  <c:v>1873946.219412646</c:v>
                </c:pt>
                <c:pt idx="256">
                  <c:v>1873946.988763477</c:v>
                </c:pt>
                <c:pt idx="257">
                  <c:v>1873946.912753841</c:v>
                </c:pt>
                <c:pt idx="258">
                  <c:v>1873946.27564149</c:v>
                </c:pt>
                <c:pt idx="259">
                  <c:v>1873945.953579893</c:v>
                </c:pt>
                <c:pt idx="260">
                  <c:v>1873946.061759966</c:v>
                </c:pt>
                <c:pt idx="261">
                  <c:v>1873946.174099313</c:v>
                </c:pt>
                <c:pt idx="262">
                  <c:v>1873945.095388604</c:v>
                </c:pt>
                <c:pt idx="263">
                  <c:v>1873946.044395774</c:v>
                </c:pt>
                <c:pt idx="264">
                  <c:v>1873946.547141179</c:v>
                </c:pt>
                <c:pt idx="265">
                  <c:v>1873946.507509095</c:v>
                </c:pt>
                <c:pt idx="266">
                  <c:v>1873946.963056196</c:v>
                </c:pt>
                <c:pt idx="267">
                  <c:v>1873946.274366628</c:v>
                </c:pt>
                <c:pt idx="268">
                  <c:v>1873946.500914703</c:v>
                </c:pt>
                <c:pt idx="269">
                  <c:v>1873946.503276546</c:v>
                </c:pt>
                <c:pt idx="270">
                  <c:v>1873946.300011467</c:v>
                </c:pt>
                <c:pt idx="271">
                  <c:v>1873946.517106367</c:v>
                </c:pt>
                <c:pt idx="272">
                  <c:v>1873946.760375052</c:v>
                </c:pt>
                <c:pt idx="273">
                  <c:v>1873946.469711948</c:v>
                </c:pt>
                <c:pt idx="274">
                  <c:v>1873946.433541074</c:v>
                </c:pt>
                <c:pt idx="275">
                  <c:v>1873946.130333581</c:v>
                </c:pt>
                <c:pt idx="276">
                  <c:v>1873946.163051623</c:v>
                </c:pt>
                <c:pt idx="277">
                  <c:v>1873946.11408627</c:v>
                </c:pt>
                <c:pt idx="278">
                  <c:v>1873945.784798824</c:v>
                </c:pt>
                <c:pt idx="279">
                  <c:v>1873946.302313492</c:v>
                </c:pt>
                <c:pt idx="280">
                  <c:v>1873945.881454094</c:v>
                </c:pt>
                <c:pt idx="281">
                  <c:v>1873946.250411166</c:v>
                </c:pt>
                <c:pt idx="282">
                  <c:v>1873946.64082026</c:v>
                </c:pt>
                <c:pt idx="283">
                  <c:v>1873946.307470749</c:v>
                </c:pt>
                <c:pt idx="284">
                  <c:v>1873946.35952099</c:v>
                </c:pt>
                <c:pt idx="285">
                  <c:v>1873946.377688487</c:v>
                </c:pt>
                <c:pt idx="286">
                  <c:v>1873946.467935501</c:v>
                </c:pt>
                <c:pt idx="287">
                  <c:v>1873946.058919564</c:v>
                </c:pt>
                <c:pt idx="288">
                  <c:v>1873946.24159036</c:v>
                </c:pt>
                <c:pt idx="289">
                  <c:v>1873946.047398296</c:v>
                </c:pt>
                <c:pt idx="290">
                  <c:v>1873946.297963086</c:v>
                </c:pt>
                <c:pt idx="291">
                  <c:v>1873946.29033183</c:v>
                </c:pt>
                <c:pt idx="292">
                  <c:v>1873946.350539184</c:v>
                </c:pt>
                <c:pt idx="293">
                  <c:v>1873946.311271906</c:v>
                </c:pt>
                <c:pt idx="294">
                  <c:v>1873946.34378432</c:v>
                </c:pt>
                <c:pt idx="295">
                  <c:v>1873946.426308487</c:v>
                </c:pt>
                <c:pt idx="296">
                  <c:v>1873946.314830906</c:v>
                </c:pt>
                <c:pt idx="297">
                  <c:v>1873946.35293589</c:v>
                </c:pt>
                <c:pt idx="298">
                  <c:v>1873946.426835184</c:v>
                </c:pt>
                <c:pt idx="299">
                  <c:v>1873946.330568212</c:v>
                </c:pt>
                <c:pt idx="300">
                  <c:v>1873946.283223436</c:v>
                </c:pt>
                <c:pt idx="301">
                  <c:v>1873946.325415725</c:v>
                </c:pt>
                <c:pt idx="302">
                  <c:v>1873946.309811448</c:v>
                </c:pt>
                <c:pt idx="303">
                  <c:v>1873946.264119787</c:v>
                </c:pt>
                <c:pt idx="304">
                  <c:v>1873946.26616524</c:v>
                </c:pt>
                <c:pt idx="305">
                  <c:v>1873946.243328481</c:v>
                </c:pt>
                <c:pt idx="306">
                  <c:v>1873946.316086188</c:v>
                </c:pt>
                <c:pt idx="307">
                  <c:v>1873946.33369524</c:v>
                </c:pt>
                <c:pt idx="308">
                  <c:v>1873946.235568515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31.35298851428538</c:v>
                </c:pt>
                <c:pt idx="2">
                  <c:v>24.58832209752532</c:v>
                </c:pt>
                <c:pt idx="3">
                  <c:v>20.09191395210197</c:v>
                </c:pt>
                <c:pt idx="4">
                  <c:v>14.94708253570644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32.69059440677695</c:v>
                </c:pt>
                <c:pt idx="2">
                  <c:v>3.336190025777129</c:v>
                </c:pt>
                <c:pt idx="3">
                  <c:v>1.784030036683329</c:v>
                </c:pt>
                <c:pt idx="4">
                  <c:v>1.007614041191144</c:v>
                </c:pt>
                <c:pt idx="5">
                  <c:v>1.047698052712298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1.337605892491565</c:v>
                </c:pt>
                <c:pt idx="2">
                  <c:v>10.10085644253719</c:v>
                </c:pt>
                <c:pt idx="3">
                  <c:v>6.280438182106685</c:v>
                </c:pt>
                <c:pt idx="4">
                  <c:v>6.152445457586669</c:v>
                </c:pt>
                <c:pt idx="5">
                  <c:v>15.99478058841874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20.13466011686686</c:v>
                </c:pt>
                <c:pt idx="2">
                  <c:v>12.40676390983101</c:v>
                </c:pt>
                <c:pt idx="3">
                  <c:v>9.57957708303282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20.50547836746693</c:v>
                </c:pt>
                <c:pt idx="2">
                  <c:v>1.784030036683329</c:v>
                </c:pt>
                <c:pt idx="3">
                  <c:v>1.007614041191144</c:v>
                </c:pt>
                <c:pt idx="4">
                  <c:v>1.047698052712298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0.3708182506000681</c:v>
                </c:pt>
                <c:pt idx="2">
                  <c:v>9.511926243719188</c:v>
                </c:pt>
                <c:pt idx="3">
                  <c:v>3.83480086798933</c:v>
                </c:pt>
                <c:pt idx="4">
                  <c:v>10.62727513574512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29.53521426636792</c:v>
                </c:pt>
                <c:pt idx="2">
                  <c:v>17.90714804943257</c:v>
                </c:pt>
                <c:pt idx="3">
                  <c:v>13.42118612107663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30.71922505113393</c:v>
                </c:pt>
                <c:pt idx="2">
                  <c:v>1.784030036683329</c:v>
                </c:pt>
                <c:pt idx="3">
                  <c:v>1.007614041191144</c:v>
                </c:pt>
                <c:pt idx="4">
                  <c:v>1.047698052712298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1.184010784766011</c:v>
                </c:pt>
                <c:pt idx="2">
                  <c:v>13.41209625361868</c:v>
                </c:pt>
                <c:pt idx="3">
                  <c:v>5.493575969547081</c:v>
                </c:pt>
                <c:pt idx="4">
                  <c:v>14.46888417378893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16.90487727514422</c:v>
                </c:pt>
                <c:pt idx="2">
                  <c:v>7.882756559846424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17.2159542350467</c:v>
                </c:pt>
                <c:pt idx="2">
                  <c:v>1.007614041191144</c:v>
                </c:pt>
                <c:pt idx="3">
                  <c:v>1.047698052712298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0.3110769599024803</c:v>
                </c:pt>
                <c:pt idx="2">
                  <c:v>10.02973475648894</c:v>
                </c:pt>
                <c:pt idx="3">
                  <c:v>8.930454612558719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26.3631519662013</c:v>
                </c:pt>
                <c:pt idx="2">
                  <c:v>12.11197417359183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27.41911236911573</c:v>
                </c:pt>
                <c:pt idx="2">
                  <c:v>1.007614041191144</c:v>
                </c:pt>
                <c:pt idx="3">
                  <c:v>1.047698052712298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1.055960402914438</c:v>
                </c:pt>
                <c:pt idx="2">
                  <c:v>15.25879183380061</c:v>
                </c:pt>
                <c:pt idx="3">
                  <c:v>13.15967222630413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11.684270851937</c:v>
                </c:pt>
                <c:pt idx="2">
                  <c:v>12.50390237284936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11.91253990870673</c:v>
                </c:pt>
                <c:pt idx="2">
                  <c:v>12.80630657828576</c:v>
                </c:pt>
                <c:pt idx="3">
                  <c:v>0.9522701551179396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0.2282690567697315</c:v>
                </c:pt>
                <c:pt idx="2">
                  <c:v>11.9866750573734</c:v>
                </c:pt>
                <c:pt idx="3">
                  <c:v>13.45617252796729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1566</c:v>
                </c:pt>
                <c:pt idx="1">
                  <c:v>Linea 1567</c:v>
                </c:pt>
                <c:pt idx="2">
                  <c:v>Linea 1568</c:v>
                </c:pt>
                <c:pt idx="3">
                  <c:v>Linea 1569</c:v>
                </c:pt>
                <c:pt idx="4">
                  <c:v>Linea 1570</c:v>
                </c:pt>
                <c:pt idx="5">
                  <c:v>Linea 1571</c:v>
                </c:pt>
                <c:pt idx="6">
                  <c:v>Linea 1572</c:v>
                </c:pt>
                <c:pt idx="7">
                  <c:v>Linea 1573</c:v>
                </c:pt>
                <c:pt idx="8">
                  <c:v>Linea 1574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22.77949904968645</c:v>
                </c:pt>
                <c:pt idx="1">
                  <c:v>29.61364773583483</c:v>
                </c:pt>
                <c:pt idx="2">
                  <c:v>21.20434601472934</c:v>
                </c:pt>
                <c:pt idx="3">
                  <c:v>28.4470114388021</c:v>
                </c:pt>
                <c:pt idx="4">
                  <c:v>23.18419097297167</c:v>
                </c:pt>
                <c:pt idx="5">
                  <c:v>30.34175323069806</c:v>
                </c:pt>
                <c:pt idx="6">
                  <c:v>27.61447765544732</c:v>
                </c:pt>
                <c:pt idx="7">
                  <c:v>33.99463112341771</c:v>
                </c:pt>
                <c:pt idx="8">
                  <c:v>39.86551583914865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1566</c:v>
                </c:pt>
                <c:pt idx="1">
                  <c:v>Linea 1567</c:v>
                </c:pt>
                <c:pt idx="2">
                  <c:v>Linea 1568</c:v>
                </c:pt>
                <c:pt idx="3">
                  <c:v>Linea 1569</c:v>
                </c:pt>
                <c:pt idx="4">
                  <c:v>Linea 1570</c:v>
                </c:pt>
                <c:pt idx="5">
                  <c:v>Linea 1571</c:v>
                </c:pt>
                <c:pt idx="6">
                  <c:v>Linea 1572</c:v>
                </c:pt>
                <c:pt idx="7">
                  <c:v>Linea 1573</c:v>
                </c:pt>
                <c:pt idx="8">
                  <c:v>Linea 1574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19.20322758043899</c:v>
                </c:pt>
                <c:pt idx="1">
                  <c:v>18.31583603937253</c:v>
                </c:pt>
                <c:pt idx="2">
                  <c:v>19.07268794539326</c:v>
                </c:pt>
                <c:pt idx="3">
                  <c:v>18.08339637798691</c:v>
                </c:pt>
                <c:pt idx="4">
                  <c:v>18.73092443010549</c:v>
                </c:pt>
                <c:pt idx="5">
                  <c:v>17.65733122940793</c:v>
                </c:pt>
                <c:pt idx="6">
                  <c:v>18.15353815227929</c:v>
                </c:pt>
                <c:pt idx="7">
                  <c:v>17.02790330765687</c:v>
                </c:pt>
                <c:pt idx="8">
                  <c:v>15.51597205534907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1566</c:v>
                </c:pt>
                <c:pt idx="1">
                  <c:v>Linea 1567</c:v>
                </c:pt>
                <c:pt idx="2">
                  <c:v>Linea 1568</c:v>
                </c:pt>
                <c:pt idx="3">
                  <c:v>Linea 1569</c:v>
                </c:pt>
                <c:pt idx="4">
                  <c:v>Linea 1570</c:v>
                </c:pt>
                <c:pt idx="5">
                  <c:v>Linea 1571</c:v>
                </c:pt>
                <c:pt idx="6">
                  <c:v>Linea 1572</c:v>
                </c:pt>
                <c:pt idx="7">
                  <c:v>Linea 1573</c:v>
                </c:pt>
                <c:pt idx="8">
                  <c:v>Linea 1574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24.20701607530463</c:v>
                </c:pt>
                <c:pt idx="1">
                  <c:v>32.86398128731762</c:v>
                </c:pt>
                <c:pt idx="2">
                  <c:v>21.96514616580802</c:v>
                </c:pt>
                <c:pt idx="3">
                  <c:v>31.35298851428538</c:v>
                </c:pt>
                <c:pt idx="4">
                  <c:v>20.13466011686686</c:v>
                </c:pt>
                <c:pt idx="5">
                  <c:v>29.53521426636792</c:v>
                </c:pt>
                <c:pt idx="6">
                  <c:v>16.90487727514422</c:v>
                </c:pt>
                <c:pt idx="7">
                  <c:v>26.3631519662013</c:v>
                </c:pt>
                <c:pt idx="8">
                  <c:v>12.50390237284936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1566</c:v>
                </c:pt>
                <c:pt idx="1">
                  <c:v>Linea 1567</c:v>
                </c:pt>
                <c:pt idx="2">
                  <c:v>Linea 1568</c:v>
                </c:pt>
                <c:pt idx="3">
                  <c:v>Linea 1569</c:v>
                </c:pt>
                <c:pt idx="4">
                  <c:v>Linea 1570</c:v>
                </c:pt>
                <c:pt idx="5">
                  <c:v>Linea 1571</c:v>
                </c:pt>
                <c:pt idx="6">
                  <c:v>Linea 1572</c:v>
                </c:pt>
                <c:pt idx="7">
                  <c:v>Linea 1573</c:v>
                </c:pt>
                <c:pt idx="8">
                  <c:v>Linea 1574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15.65827339161219</c:v>
                </c:pt>
                <c:pt idx="1">
                  <c:v>24.89922786770479</c:v>
                </c:pt>
                <c:pt idx="2">
                  <c:v>12.22941448157864</c:v>
                </c:pt>
                <c:pt idx="3">
                  <c:v>20.76493503450979</c:v>
                </c:pt>
                <c:pt idx="4">
                  <c:v>10.89219495404273</c:v>
                </c:pt>
                <c:pt idx="5">
                  <c:v>18.90202325602916</c:v>
                </c:pt>
                <c:pt idx="6">
                  <c:v>10.03967110968222</c:v>
                </c:pt>
                <c:pt idx="7">
                  <c:v>17.56838457918404</c:v>
                </c:pt>
                <c:pt idx="8">
                  <c:v>22.6100265025655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TE y TT!$B$2:$B$310</c:f>
              <c:numCache>
                <c:formatCode>General</c:formatCode>
                <c:ptCount val="309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4452948.016013396</c:v>
                </c:pt>
                <c:pt idx="12">
                  <c:v>4333892.353649541</c:v>
                </c:pt>
                <c:pt idx="13">
                  <c:v>4326767.896905977</c:v>
                </c:pt>
                <c:pt idx="14">
                  <c:v>4154242.411427684</c:v>
                </c:pt>
                <c:pt idx="15">
                  <c:v>4141569.399876459</c:v>
                </c:pt>
                <c:pt idx="16">
                  <c:v>3982831.110071981</c:v>
                </c:pt>
                <c:pt idx="17">
                  <c:v>3968030.040932666</c:v>
                </c:pt>
                <c:pt idx="18">
                  <c:v>3784956.209157258</c:v>
                </c:pt>
                <c:pt idx="19">
                  <c:v>3577044.225957248</c:v>
                </c:pt>
                <c:pt idx="20">
                  <c:v>3198118.753442666</c:v>
                </c:pt>
                <c:pt idx="21">
                  <c:v>2898796.791629674</c:v>
                </c:pt>
                <c:pt idx="22">
                  <c:v>2812588.621910131</c:v>
                </c:pt>
                <c:pt idx="23">
                  <c:v>2742658.696253242</c:v>
                </c:pt>
                <c:pt idx="24">
                  <c:v>2774091.124515852</c:v>
                </c:pt>
                <c:pt idx="25">
                  <c:v>2679504.708062698</c:v>
                </c:pt>
                <c:pt idx="26">
                  <c:v>2678023.166680299</c:v>
                </c:pt>
                <c:pt idx="27">
                  <c:v>2594242.915635773</c:v>
                </c:pt>
                <c:pt idx="28">
                  <c:v>2540883.504172034</c:v>
                </c:pt>
                <c:pt idx="29">
                  <c:v>2539030.87754378</c:v>
                </c:pt>
                <c:pt idx="30">
                  <c:v>2328185.994911357</c:v>
                </c:pt>
                <c:pt idx="31">
                  <c:v>2160230.555527683</c:v>
                </c:pt>
                <c:pt idx="32">
                  <c:v>2063272.325089769</c:v>
                </c:pt>
                <c:pt idx="33">
                  <c:v>1995969.493237339</c:v>
                </c:pt>
                <c:pt idx="34">
                  <c:v>1937765.183244855</c:v>
                </c:pt>
                <c:pt idx="35">
                  <c:v>1903426.72740907</c:v>
                </c:pt>
                <c:pt idx="36">
                  <c:v>1915320.829475905</c:v>
                </c:pt>
                <c:pt idx="37">
                  <c:v>1858526.329624626</c:v>
                </c:pt>
                <c:pt idx="38">
                  <c:v>1856059.894080225</c:v>
                </c:pt>
                <c:pt idx="39">
                  <c:v>1803115.645119932</c:v>
                </c:pt>
                <c:pt idx="40">
                  <c:v>1707754.604431817</c:v>
                </c:pt>
                <c:pt idx="41">
                  <c:v>1623369.099050042</c:v>
                </c:pt>
                <c:pt idx="42">
                  <c:v>1561726.800459882</c:v>
                </c:pt>
                <c:pt idx="43">
                  <c:v>1500910.09679867</c:v>
                </c:pt>
                <c:pt idx="44">
                  <c:v>1451917.363867151</c:v>
                </c:pt>
                <c:pt idx="45">
                  <c:v>1415037.18759109</c:v>
                </c:pt>
                <c:pt idx="46">
                  <c:v>1403795.559595851</c:v>
                </c:pt>
                <c:pt idx="47">
                  <c:v>1402998.523057688</c:v>
                </c:pt>
                <c:pt idx="48">
                  <c:v>1373330.212549564</c:v>
                </c:pt>
                <c:pt idx="49">
                  <c:v>1333547.040858897</c:v>
                </c:pt>
                <c:pt idx="50">
                  <c:v>1283448.860880931</c:v>
                </c:pt>
                <c:pt idx="51">
                  <c:v>1238223.131987549</c:v>
                </c:pt>
                <c:pt idx="52">
                  <c:v>1200660.377144133</c:v>
                </c:pt>
                <c:pt idx="53">
                  <c:v>1161712.624441111</c:v>
                </c:pt>
                <c:pt idx="54">
                  <c:v>1126652.343424433</c:v>
                </c:pt>
                <c:pt idx="55">
                  <c:v>1101927.587144373</c:v>
                </c:pt>
                <c:pt idx="56">
                  <c:v>1089456.83400383</c:v>
                </c:pt>
                <c:pt idx="57">
                  <c:v>1091695.014733192</c:v>
                </c:pt>
                <c:pt idx="58">
                  <c:v>1065610.483567355</c:v>
                </c:pt>
                <c:pt idx="59">
                  <c:v>1040573.248453231</c:v>
                </c:pt>
                <c:pt idx="60">
                  <c:v>1010083.901230751</c:v>
                </c:pt>
                <c:pt idx="61">
                  <c:v>983198.4064762323</c:v>
                </c:pt>
                <c:pt idx="62">
                  <c:v>960692.9598393177</c:v>
                </c:pt>
                <c:pt idx="63">
                  <c:v>935778.617351923</c:v>
                </c:pt>
                <c:pt idx="64">
                  <c:v>911618.3573347711</c:v>
                </c:pt>
                <c:pt idx="65">
                  <c:v>890968.6758246459</c:v>
                </c:pt>
                <c:pt idx="66">
                  <c:v>883234.3004717834</c:v>
                </c:pt>
                <c:pt idx="67">
                  <c:v>883531.8529983594</c:v>
                </c:pt>
                <c:pt idx="68">
                  <c:v>866665.8228292479</c:v>
                </c:pt>
                <c:pt idx="69">
                  <c:v>848117.1215659728</c:v>
                </c:pt>
                <c:pt idx="70">
                  <c:v>828151.6207238467</c:v>
                </c:pt>
                <c:pt idx="71">
                  <c:v>810481.5178235485</c:v>
                </c:pt>
                <c:pt idx="72">
                  <c:v>795475.733761551</c:v>
                </c:pt>
                <c:pt idx="73">
                  <c:v>778335.043609443</c:v>
                </c:pt>
                <c:pt idx="74">
                  <c:v>761055.1101060279</c:v>
                </c:pt>
                <c:pt idx="75">
                  <c:v>746677.7941055027</c:v>
                </c:pt>
                <c:pt idx="76">
                  <c:v>739202.1529262518</c:v>
                </c:pt>
                <c:pt idx="77">
                  <c:v>731605.3674020965</c:v>
                </c:pt>
                <c:pt idx="78">
                  <c:v>719871.586777015</c:v>
                </c:pt>
                <c:pt idx="79">
                  <c:v>707309.9987016413</c:v>
                </c:pt>
                <c:pt idx="80">
                  <c:v>692986.4112832724</c:v>
                </c:pt>
                <c:pt idx="81">
                  <c:v>680610.1952052119</c:v>
                </c:pt>
                <c:pt idx="82">
                  <c:v>670972.8035433673</c:v>
                </c:pt>
                <c:pt idx="83">
                  <c:v>659695.8132861111</c:v>
                </c:pt>
                <c:pt idx="84">
                  <c:v>647407.6862661868</c:v>
                </c:pt>
                <c:pt idx="85">
                  <c:v>635710.5707473635</c:v>
                </c:pt>
                <c:pt idx="86">
                  <c:v>629367.919485274</c:v>
                </c:pt>
                <c:pt idx="87">
                  <c:v>624194.1440132206</c:v>
                </c:pt>
                <c:pt idx="88">
                  <c:v>615193.8218275876</c:v>
                </c:pt>
                <c:pt idx="89">
                  <c:v>605342.6567593839</c:v>
                </c:pt>
                <c:pt idx="90">
                  <c:v>595247.1595297408</c:v>
                </c:pt>
                <c:pt idx="91">
                  <c:v>586685.2524336992</c:v>
                </c:pt>
                <c:pt idx="92">
                  <c:v>579503.1709553411</c:v>
                </c:pt>
                <c:pt idx="93">
                  <c:v>570977.1241543966</c:v>
                </c:pt>
                <c:pt idx="94">
                  <c:v>561773.7608226085</c:v>
                </c:pt>
                <c:pt idx="95">
                  <c:v>553151.6060727155</c:v>
                </c:pt>
                <c:pt idx="96">
                  <c:v>548785.1183188626</c:v>
                </c:pt>
                <c:pt idx="97">
                  <c:v>543852.0249406568</c:v>
                </c:pt>
                <c:pt idx="98">
                  <c:v>539147.550975506</c:v>
                </c:pt>
                <c:pt idx="99">
                  <c:v>532685.3954259231</c:v>
                </c:pt>
                <c:pt idx="100">
                  <c:v>525784.6171830177</c:v>
                </c:pt>
                <c:pt idx="101">
                  <c:v>517866.713232153</c:v>
                </c:pt>
                <c:pt idx="102">
                  <c:v>511072.1931900257</c:v>
                </c:pt>
                <c:pt idx="103">
                  <c:v>506493.4098075401</c:v>
                </c:pt>
                <c:pt idx="104">
                  <c:v>499363.5122592995</c:v>
                </c:pt>
                <c:pt idx="105">
                  <c:v>492163.1685189013</c:v>
                </c:pt>
                <c:pt idx="106">
                  <c:v>487403.1513218589</c:v>
                </c:pt>
                <c:pt idx="107">
                  <c:v>483214.2118062373</c:v>
                </c:pt>
                <c:pt idx="108">
                  <c:v>478963.414227046</c:v>
                </c:pt>
                <c:pt idx="109">
                  <c:v>475591.9156386225</c:v>
                </c:pt>
                <c:pt idx="110">
                  <c:v>469889.5510931168</c:v>
                </c:pt>
                <c:pt idx="111">
                  <c:v>464306.5348577191</c:v>
                </c:pt>
                <c:pt idx="112">
                  <c:v>458934.0419992756</c:v>
                </c:pt>
                <c:pt idx="113">
                  <c:v>454892.7640870719</c:v>
                </c:pt>
                <c:pt idx="114">
                  <c:v>449192.4844465888</c:v>
                </c:pt>
                <c:pt idx="115">
                  <c:v>443397.2633110037</c:v>
                </c:pt>
                <c:pt idx="116">
                  <c:v>438872.2715070312</c:v>
                </c:pt>
                <c:pt idx="117">
                  <c:v>435561.4405723347</c:v>
                </c:pt>
                <c:pt idx="118">
                  <c:v>431808.0422097452</c:v>
                </c:pt>
                <c:pt idx="119">
                  <c:v>428440.3589328817</c:v>
                </c:pt>
                <c:pt idx="120">
                  <c:v>424681.2553768968</c:v>
                </c:pt>
                <c:pt idx="121">
                  <c:v>420522.8839253009</c:v>
                </c:pt>
                <c:pt idx="122">
                  <c:v>415671.8482485881</c:v>
                </c:pt>
                <c:pt idx="123">
                  <c:v>411729.6991437612</c:v>
                </c:pt>
                <c:pt idx="124">
                  <c:v>408497.8990012591</c:v>
                </c:pt>
                <c:pt idx="125">
                  <c:v>404338.943504102</c:v>
                </c:pt>
                <c:pt idx="126">
                  <c:v>401119.5984667057</c:v>
                </c:pt>
                <c:pt idx="127">
                  <c:v>397865.5521391038</c:v>
                </c:pt>
                <c:pt idx="128">
                  <c:v>395053.5380304881</c:v>
                </c:pt>
                <c:pt idx="129">
                  <c:v>392873.1702742582</c:v>
                </c:pt>
                <c:pt idx="130">
                  <c:v>388716.8822706016</c:v>
                </c:pt>
                <c:pt idx="131">
                  <c:v>385362.2976466175</c:v>
                </c:pt>
                <c:pt idx="132">
                  <c:v>382871.5870375394</c:v>
                </c:pt>
                <c:pt idx="133">
                  <c:v>382014.5843860935</c:v>
                </c:pt>
                <c:pt idx="134">
                  <c:v>379176.1992709572</c:v>
                </c:pt>
                <c:pt idx="135">
                  <c:v>375805.7904885604</c:v>
                </c:pt>
                <c:pt idx="136">
                  <c:v>372859.9582955626</c:v>
                </c:pt>
                <c:pt idx="137">
                  <c:v>371258.1851237125</c:v>
                </c:pt>
                <c:pt idx="138">
                  <c:v>368905.9847633661</c:v>
                </c:pt>
                <c:pt idx="139">
                  <c:v>366943.9197559029</c:v>
                </c:pt>
                <c:pt idx="140">
                  <c:v>367211.469897752</c:v>
                </c:pt>
                <c:pt idx="141">
                  <c:v>365865.7338491571</c:v>
                </c:pt>
                <c:pt idx="142">
                  <c:v>363027.3758888042</c:v>
                </c:pt>
                <c:pt idx="143">
                  <c:v>359833.6228875062</c:v>
                </c:pt>
                <c:pt idx="144">
                  <c:v>359778.9738798017</c:v>
                </c:pt>
                <c:pt idx="145">
                  <c:v>358764.2193606531</c:v>
                </c:pt>
                <c:pt idx="146">
                  <c:v>358581.0267279819</c:v>
                </c:pt>
                <c:pt idx="147">
                  <c:v>357338.7474447499</c:v>
                </c:pt>
                <c:pt idx="148">
                  <c:v>357239.8734324633</c:v>
                </c:pt>
                <c:pt idx="149">
                  <c:v>357985.9020336123</c:v>
                </c:pt>
                <c:pt idx="150">
                  <c:v>358204.4228053868</c:v>
                </c:pt>
                <c:pt idx="151">
                  <c:v>356779.2608462877</c:v>
                </c:pt>
                <c:pt idx="152">
                  <c:v>357437.472870677</c:v>
                </c:pt>
                <c:pt idx="153">
                  <c:v>356473.4045002576</c:v>
                </c:pt>
                <c:pt idx="154">
                  <c:v>359128.6345107974</c:v>
                </c:pt>
                <c:pt idx="155">
                  <c:v>359349.4109332453</c:v>
                </c:pt>
                <c:pt idx="156">
                  <c:v>358176.0161584993</c:v>
                </c:pt>
                <c:pt idx="157">
                  <c:v>358229.8714395231</c:v>
                </c:pt>
                <c:pt idx="158">
                  <c:v>358718.1080588153</c:v>
                </c:pt>
                <c:pt idx="159">
                  <c:v>359028.7211193475</c:v>
                </c:pt>
                <c:pt idx="160">
                  <c:v>359448.4089962263</c:v>
                </c:pt>
                <c:pt idx="161">
                  <c:v>358752.034499763</c:v>
                </c:pt>
                <c:pt idx="162">
                  <c:v>359785.4536841807</c:v>
                </c:pt>
                <c:pt idx="163">
                  <c:v>358806.4529571874</c:v>
                </c:pt>
                <c:pt idx="164">
                  <c:v>358559.8211490409</c:v>
                </c:pt>
                <c:pt idx="165">
                  <c:v>358177.0119265839</c:v>
                </c:pt>
                <c:pt idx="166">
                  <c:v>359018.7375051479</c:v>
                </c:pt>
                <c:pt idx="167">
                  <c:v>358318.7415988201</c:v>
                </c:pt>
                <c:pt idx="168">
                  <c:v>358270.9950054624</c:v>
                </c:pt>
                <c:pt idx="169">
                  <c:v>358346.1820283601</c:v>
                </c:pt>
                <c:pt idx="170">
                  <c:v>358497.7454662034</c:v>
                </c:pt>
                <c:pt idx="171">
                  <c:v>358385.3771253134</c:v>
                </c:pt>
                <c:pt idx="172">
                  <c:v>357575.0307163907</c:v>
                </c:pt>
                <c:pt idx="173">
                  <c:v>358288.6251397537</c:v>
                </c:pt>
                <c:pt idx="174">
                  <c:v>358375.5764691693</c:v>
                </c:pt>
                <c:pt idx="175">
                  <c:v>358490.5081745895</c:v>
                </c:pt>
                <c:pt idx="176">
                  <c:v>358444.8746523631</c:v>
                </c:pt>
                <c:pt idx="177">
                  <c:v>358796.1166537945</c:v>
                </c:pt>
                <c:pt idx="178">
                  <c:v>358814.6642096362</c:v>
                </c:pt>
                <c:pt idx="179">
                  <c:v>359035.5140680243</c:v>
                </c:pt>
                <c:pt idx="180">
                  <c:v>358834.0320211654</c:v>
                </c:pt>
                <c:pt idx="181">
                  <c:v>358774.9895957224</c:v>
                </c:pt>
                <c:pt idx="182">
                  <c:v>358711.2076265067</c:v>
                </c:pt>
                <c:pt idx="183">
                  <c:v>358366.1975017025</c:v>
                </c:pt>
                <c:pt idx="184">
                  <c:v>358321.6609497423</c:v>
                </c:pt>
                <c:pt idx="185">
                  <c:v>358343.2804547162</c:v>
                </c:pt>
                <c:pt idx="186">
                  <c:v>358205.3217861265</c:v>
                </c:pt>
                <c:pt idx="187">
                  <c:v>358289.1234623429</c:v>
                </c:pt>
                <c:pt idx="188">
                  <c:v>358372.7627165593</c:v>
                </c:pt>
                <c:pt idx="189">
                  <c:v>358452.9248770244</c:v>
                </c:pt>
                <c:pt idx="190">
                  <c:v>358359.8088248649</c:v>
                </c:pt>
                <c:pt idx="191">
                  <c:v>358313.8659012743</c:v>
                </c:pt>
                <c:pt idx="192">
                  <c:v>358282.4941290556</c:v>
                </c:pt>
                <c:pt idx="193">
                  <c:v>358232.2908248416</c:v>
                </c:pt>
                <c:pt idx="194">
                  <c:v>358285.1008719336</c:v>
                </c:pt>
                <c:pt idx="195">
                  <c:v>358281.2641363504</c:v>
                </c:pt>
                <c:pt idx="196">
                  <c:v>358296.9459580136</c:v>
                </c:pt>
                <c:pt idx="197">
                  <c:v>358290.5967231113</c:v>
                </c:pt>
                <c:pt idx="198">
                  <c:v>358195.9128295668</c:v>
                </c:pt>
                <c:pt idx="199">
                  <c:v>358278.1022735584</c:v>
                </c:pt>
                <c:pt idx="200">
                  <c:v>358467.0712117655</c:v>
                </c:pt>
                <c:pt idx="201">
                  <c:v>358214.0256592797</c:v>
                </c:pt>
                <c:pt idx="202">
                  <c:v>358169.3367291296</c:v>
                </c:pt>
                <c:pt idx="203">
                  <c:v>358310.8090290371</c:v>
                </c:pt>
                <c:pt idx="204">
                  <c:v>358311.5207573785</c:v>
                </c:pt>
                <c:pt idx="205">
                  <c:v>358281.6011994482</c:v>
                </c:pt>
                <c:pt idx="206">
                  <c:v>358325.534510384</c:v>
                </c:pt>
                <c:pt idx="207">
                  <c:v>358308.9419160904</c:v>
                </c:pt>
                <c:pt idx="208">
                  <c:v>358292.007918831</c:v>
                </c:pt>
                <c:pt idx="209">
                  <c:v>358395.1203635593</c:v>
                </c:pt>
                <c:pt idx="210">
                  <c:v>358278.02521936</c:v>
                </c:pt>
                <c:pt idx="211">
                  <c:v>358242.3177227469</c:v>
                </c:pt>
                <c:pt idx="212">
                  <c:v>358289.7860369754</c:v>
                </c:pt>
                <c:pt idx="213">
                  <c:v>358278.4134993911</c:v>
                </c:pt>
                <c:pt idx="214">
                  <c:v>358243.0046746552</c:v>
                </c:pt>
                <c:pt idx="215">
                  <c:v>358282.0546263914</c:v>
                </c:pt>
                <c:pt idx="216">
                  <c:v>358254.8823087388</c:v>
                </c:pt>
                <c:pt idx="217">
                  <c:v>358322.9081342205</c:v>
                </c:pt>
                <c:pt idx="218">
                  <c:v>358314.493911801</c:v>
                </c:pt>
                <c:pt idx="219">
                  <c:v>358309.58494755</c:v>
                </c:pt>
                <c:pt idx="220">
                  <c:v>358320.5075796375</c:v>
                </c:pt>
                <c:pt idx="221">
                  <c:v>358309.8144801324</c:v>
                </c:pt>
                <c:pt idx="222">
                  <c:v>358317.197566273</c:v>
                </c:pt>
                <c:pt idx="223">
                  <c:v>358323.5974815882</c:v>
                </c:pt>
                <c:pt idx="224">
                  <c:v>358311.7251040416</c:v>
                </c:pt>
                <c:pt idx="225">
                  <c:v>358307.9914709386</c:v>
                </c:pt>
                <c:pt idx="226">
                  <c:v>358297.4330770055</c:v>
                </c:pt>
                <c:pt idx="227">
                  <c:v>358306.7107333858</c:v>
                </c:pt>
                <c:pt idx="228">
                  <c:v>358323.3710180048</c:v>
                </c:pt>
                <c:pt idx="229">
                  <c:v>358318.2208103886</c:v>
                </c:pt>
                <c:pt idx="230">
                  <c:v>358286.2819363154</c:v>
                </c:pt>
                <c:pt idx="231">
                  <c:v>358270.7859931659</c:v>
                </c:pt>
                <c:pt idx="232">
                  <c:v>358282.8531660261</c:v>
                </c:pt>
                <c:pt idx="233">
                  <c:v>358281.6719411768</c:v>
                </c:pt>
                <c:pt idx="234">
                  <c:v>358289.4250581259</c:v>
                </c:pt>
                <c:pt idx="235">
                  <c:v>358286.2558583658</c:v>
                </c:pt>
                <c:pt idx="236">
                  <c:v>358294.6226957192</c:v>
                </c:pt>
                <c:pt idx="237">
                  <c:v>358288.1923092437</c:v>
                </c:pt>
                <c:pt idx="238">
                  <c:v>358293.444012334</c:v>
                </c:pt>
                <c:pt idx="239">
                  <c:v>358284.6882027084</c:v>
                </c:pt>
                <c:pt idx="240">
                  <c:v>358299.2508507376</c:v>
                </c:pt>
                <c:pt idx="241">
                  <c:v>358294.9338610559</c:v>
                </c:pt>
                <c:pt idx="242">
                  <c:v>358294.9572498355</c:v>
                </c:pt>
                <c:pt idx="243">
                  <c:v>358294.6190531541</c:v>
                </c:pt>
                <c:pt idx="244">
                  <c:v>358293.2271844252</c:v>
                </c:pt>
                <c:pt idx="245">
                  <c:v>358294.0163479476</c:v>
                </c:pt>
                <c:pt idx="246">
                  <c:v>358306.4430839733</c:v>
                </c:pt>
                <c:pt idx="247">
                  <c:v>358294.5308269137</c:v>
                </c:pt>
                <c:pt idx="248">
                  <c:v>358294.6723163716</c:v>
                </c:pt>
                <c:pt idx="249">
                  <c:v>358290.5347159139</c:v>
                </c:pt>
                <c:pt idx="250">
                  <c:v>358293.3867503388</c:v>
                </c:pt>
                <c:pt idx="251">
                  <c:v>358290.0591496367</c:v>
                </c:pt>
                <c:pt idx="252">
                  <c:v>358295.1965729811</c:v>
                </c:pt>
                <c:pt idx="253">
                  <c:v>358297.8932422952</c:v>
                </c:pt>
                <c:pt idx="254">
                  <c:v>358294.8930938499</c:v>
                </c:pt>
                <c:pt idx="255">
                  <c:v>358295.7363651803</c:v>
                </c:pt>
                <c:pt idx="256">
                  <c:v>358298.0318469789</c:v>
                </c:pt>
                <c:pt idx="257">
                  <c:v>358297.6077893318</c:v>
                </c:pt>
                <c:pt idx="258">
                  <c:v>358295.8930177441</c:v>
                </c:pt>
                <c:pt idx="259">
                  <c:v>358295.1034807976</c:v>
                </c:pt>
                <c:pt idx="260">
                  <c:v>358295.3869967819</c:v>
                </c:pt>
                <c:pt idx="261">
                  <c:v>358295.7544606472</c:v>
                </c:pt>
                <c:pt idx="262">
                  <c:v>358292.5838048856</c:v>
                </c:pt>
                <c:pt idx="263">
                  <c:v>358295.2783284449</c:v>
                </c:pt>
                <c:pt idx="264">
                  <c:v>358296.7045691292</c:v>
                </c:pt>
                <c:pt idx="265">
                  <c:v>358296.5476143801</c:v>
                </c:pt>
                <c:pt idx="266">
                  <c:v>358297.8311071735</c:v>
                </c:pt>
                <c:pt idx="267">
                  <c:v>358295.9229475064</c:v>
                </c:pt>
                <c:pt idx="268">
                  <c:v>358296.4384402064</c:v>
                </c:pt>
                <c:pt idx="269">
                  <c:v>358296.4811269413</c:v>
                </c:pt>
                <c:pt idx="270">
                  <c:v>358295.9575356802</c:v>
                </c:pt>
                <c:pt idx="271">
                  <c:v>358296.5727679441</c:v>
                </c:pt>
                <c:pt idx="272">
                  <c:v>358297.2744002785</c:v>
                </c:pt>
                <c:pt idx="273">
                  <c:v>358296.5024580418</c:v>
                </c:pt>
                <c:pt idx="274">
                  <c:v>358296.3393189392</c:v>
                </c:pt>
                <c:pt idx="275">
                  <c:v>358295.4296213099</c:v>
                </c:pt>
                <c:pt idx="276">
                  <c:v>358295.4956575651</c:v>
                </c:pt>
                <c:pt idx="277">
                  <c:v>358295.3878879816</c:v>
                </c:pt>
                <c:pt idx="278">
                  <c:v>358294.395116442</c:v>
                </c:pt>
                <c:pt idx="279">
                  <c:v>358295.9094810068</c:v>
                </c:pt>
                <c:pt idx="280">
                  <c:v>358294.7211538632</c:v>
                </c:pt>
                <c:pt idx="281">
                  <c:v>358295.7610242864</c:v>
                </c:pt>
                <c:pt idx="282">
                  <c:v>358296.8226176327</c:v>
                </c:pt>
                <c:pt idx="283">
                  <c:v>358295.8923437</c:v>
                </c:pt>
                <c:pt idx="284">
                  <c:v>358296.0722175233</c:v>
                </c:pt>
                <c:pt idx="285">
                  <c:v>358296.1205455945</c:v>
                </c:pt>
                <c:pt idx="286">
                  <c:v>358296.4600332578</c:v>
                </c:pt>
                <c:pt idx="287">
                  <c:v>358295.1952822835</c:v>
                </c:pt>
                <c:pt idx="288">
                  <c:v>358295.7362787661</c:v>
                </c:pt>
                <c:pt idx="289">
                  <c:v>358295.1920987197</c:v>
                </c:pt>
                <c:pt idx="290">
                  <c:v>358295.890377528</c:v>
                </c:pt>
                <c:pt idx="291">
                  <c:v>358295.8633914668</c:v>
                </c:pt>
                <c:pt idx="292">
                  <c:v>358296.052650824</c:v>
                </c:pt>
                <c:pt idx="293">
                  <c:v>358295.9527455874</c:v>
                </c:pt>
                <c:pt idx="294">
                  <c:v>358296.031423299</c:v>
                </c:pt>
                <c:pt idx="295">
                  <c:v>358296.2726887307</c:v>
                </c:pt>
                <c:pt idx="296">
                  <c:v>358295.9520602927</c:v>
                </c:pt>
                <c:pt idx="297">
                  <c:v>358296.0690919138</c:v>
                </c:pt>
                <c:pt idx="298">
                  <c:v>358296.2885920188</c:v>
                </c:pt>
                <c:pt idx="299">
                  <c:v>358296.0022267775</c:v>
                </c:pt>
                <c:pt idx="300">
                  <c:v>358295.8714207653</c:v>
                </c:pt>
                <c:pt idx="301">
                  <c:v>358296.0008263404</c:v>
                </c:pt>
                <c:pt idx="302">
                  <c:v>358295.9431136947</c:v>
                </c:pt>
                <c:pt idx="303">
                  <c:v>358295.8105451147</c:v>
                </c:pt>
                <c:pt idx="304">
                  <c:v>358295.8263076564</c:v>
                </c:pt>
                <c:pt idx="305">
                  <c:v>358295.7507637751</c:v>
                </c:pt>
                <c:pt idx="306">
                  <c:v>358295.968598846</c:v>
                </c:pt>
                <c:pt idx="307">
                  <c:v>358296.0144861496</c:v>
                </c:pt>
                <c:pt idx="308">
                  <c:v>358295.7390846512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TE y TT!$C$2:$C$310</c:f>
              <c:numCache>
                <c:formatCode>General</c:formatCode>
                <c:ptCount val="309"/>
                <c:pt idx="0">
                  <c:v>2113826.298337456</c:v>
                </c:pt>
                <c:pt idx="1">
                  <c:v>5404263.274500538</c:v>
                </c:pt>
                <c:pt idx="2">
                  <c:v>5195002.339590151</c:v>
                </c:pt>
                <c:pt idx="3">
                  <c:v>4953211.523456315</c:v>
                </c:pt>
                <c:pt idx="4">
                  <c:v>4826455.316715022</c:v>
                </c:pt>
                <c:pt idx="5">
                  <c:v>4610397.386312698</c:v>
                </c:pt>
                <c:pt idx="6">
                  <c:v>4486898.254730076</c:v>
                </c:pt>
                <c:pt idx="7">
                  <c:v>4264024.906221062</c:v>
                </c:pt>
                <c:pt idx="8">
                  <c:v>4137990.078193961</c:v>
                </c:pt>
                <c:pt idx="9">
                  <c:v>3907393.529494749</c:v>
                </c:pt>
                <c:pt idx="10">
                  <c:v>3576242.732187714</c:v>
                </c:pt>
                <c:pt idx="11">
                  <c:v>3308533.17765355</c:v>
                </c:pt>
                <c:pt idx="12">
                  <c:v>3271580.685615224</c:v>
                </c:pt>
                <c:pt idx="13">
                  <c:v>3268476.936775461</c:v>
                </c:pt>
                <c:pt idx="14">
                  <c:v>3207360.309818616</c:v>
                </c:pt>
                <c:pt idx="15">
                  <c:v>3201183.812401237</c:v>
                </c:pt>
                <c:pt idx="16">
                  <c:v>3141725.118239689</c:v>
                </c:pt>
                <c:pt idx="17">
                  <c:v>3134753.056607424</c:v>
                </c:pt>
                <c:pt idx="18">
                  <c:v>3071669.51603662</c:v>
                </c:pt>
                <c:pt idx="19">
                  <c:v>3001002.362994088</c:v>
                </c:pt>
                <c:pt idx="20">
                  <c:v>2869581.848148257</c:v>
                </c:pt>
                <c:pt idx="21">
                  <c:v>2765553.222344691</c:v>
                </c:pt>
                <c:pt idx="22">
                  <c:v>2736211.112708568</c:v>
                </c:pt>
                <c:pt idx="23">
                  <c:v>2709821.467537077</c:v>
                </c:pt>
                <c:pt idx="24">
                  <c:v>2721256.765951206</c:v>
                </c:pt>
                <c:pt idx="25">
                  <c:v>2688579.684180855</c:v>
                </c:pt>
                <c:pt idx="26">
                  <c:v>2686912.408294341</c:v>
                </c:pt>
                <c:pt idx="27">
                  <c:v>2660804.192134604</c:v>
                </c:pt>
                <c:pt idx="28">
                  <c:v>2640494.629945999</c:v>
                </c:pt>
                <c:pt idx="29">
                  <c:v>2640652.897121713</c:v>
                </c:pt>
                <c:pt idx="30">
                  <c:v>2566436.887223122</c:v>
                </c:pt>
                <c:pt idx="31">
                  <c:v>2507540.060921211</c:v>
                </c:pt>
                <c:pt idx="32">
                  <c:v>2474186.885419829</c:v>
                </c:pt>
                <c:pt idx="33">
                  <c:v>2450113.489569905</c:v>
                </c:pt>
                <c:pt idx="34">
                  <c:v>2430430.555324103</c:v>
                </c:pt>
                <c:pt idx="35">
                  <c:v>2418580.527175057</c:v>
                </c:pt>
                <c:pt idx="36">
                  <c:v>2423304.90224559</c:v>
                </c:pt>
                <c:pt idx="37">
                  <c:v>2402413.907996945</c:v>
                </c:pt>
                <c:pt idx="38">
                  <c:v>2401009.546112376</c:v>
                </c:pt>
                <c:pt idx="39">
                  <c:v>2382148.05244488</c:v>
                </c:pt>
                <c:pt idx="40">
                  <c:v>2348561.433568805</c:v>
                </c:pt>
                <c:pt idx="41">
                  <c:v>2319046.432907521</c:v>
                </c:pt>
                <c:pt idx="42">
                  <c:v>2297217.377393301</c:v>
                </c:pt>
                <c:pt idx="43">
                  <c:v>2275982.902640199</c:v>
                </c:pt>
                <c:pt idx="44">
                  <c:v>2258373.725229613</c:v>
                </c:pt>
                <c:pt idx="45">
                  <c:v>2245231.510289307</c:v>
                </c:pt>
                <c:pt idx="46">
                  <c:v>2241939.120368269</c:v>
                </c:pt>
                <c:pt idx="47">
                  <c:v>2241308.021021974</c:v>
                </c:pt>
                <c:pt idx="48">
                  <c:v>2231525.822484441</c:v>
                </c:pt>
                <c:pt idx="49">
                  <c:v>2217576.90378133</c:v>
                </c:pt>
                <c:pt idx="50">
                  <c:v>2200007.937690586</c:v>
                </c:pt>
                <c:pt idx="51">
                  <c:v>2183961.457939552</c:v>
                </c:pt>
                <c:pt idx="52">
                  <c:v>2170842.551084673</c:v>
                </c:pt>
                <c:pt idx="53">
                  <c:v>2157053.016205635</c:v>
                </c:pt>
                <c:pt idx="54">
                  <c:v>2144913.59285607</c:v>
                </c:pt>
                <c:pt idx="55">
                  <c:v>2136306.786375148</c:v>
                </c:pt>
                <c:pt idx="56">
                  <c:v>2131584.899020911</c:v>
                </c:pt>
                <c:pt idx="57">
                  <c:v>2132633.72877696</c:v>
                </c:pt>
                <c:pt idx="58">
                  <c:v>2123061.393348931</c:v>
                </c:pt>
                <c:pt idx="59">
                  <c:v>2114219.937981537</c:v>
                </c:pt>
                <c:pt idx="60">
                  <c:v>2103462.054713304</c:v>
                </c:pt>
                <c:pt idx="61">
                  <c:v>2094110.186464802</c:v>
                </c:pt>
                <c:pt idx="62">
                  <c:v>2086143.704240095</c:v>
                </c:pt>
                <c:pt idx="63">
                  <c:v>2077445.577600349</c:v>
                </c:pt>
                <c:pt idx="64">
                  <c:v>2068834.931885838</c:v>
                </c:pt>
                <c:pt idx="65">
                  <c:v>2061495.896535115</c:v>
                </c:pt>
                <c:pt idx="66">
                  <c:v>2058989.588415925</c:v>
                </c:pt>
                <c:pt idx="67">
                  <c:v>2059253.82306347</c:v>
                </c:pt>
                <c:pt idx="68">
                  <c:v>2053431.742258242</c:v>
                </c:pt>
                <c:pt idx="69">
                  <c:v>2046886.307746234</c:v>
                </c:pt>
                <c:pt idx="70">
                  <c:v>2039867.465351547</c:v>
                </c:pt>
                <c:pt idx="71">
                  <c:v>2033561.374896769</c:v>
                </c:pt>
                <c:pt idx="72">
                  <c:v>2028300.012446653</c:v>
                </c:pt>
                <c:pt idx="73">
                  <c:v>2022195.519530875</c:v>
                </c:pt>
                <c:pt idx="74">
                  <c:v>2016171.04218479</c:v>
                </c:pt>
                <c:pt idx="75">
                  <c:v>2011152.406720676</c:v>
                </c:pt>
                <c:pt idx="76">
                  <c:v>2008650.89244822</c:v>
                </c:pt>
                <c:pt idx="77">
                  <c:v>2005844.381092591</c:v>
                </c:pt>
                <c:pt idx="78">
                  <c:v>2001534.518591897</c:v>
                </c:pt>
                <c:pt idx="79">
                  <c:v>1997107.852470133</c:v>
                </c:pt>
                <c:pt idx="80">
                  <c:v>1992046.652912939</c:v>
                </c:pt>
                <c:pt idx="81">
                  <c:v>1987745.081101687</c:v>
                </c:pt>
                <c:pt idx="82">
                  <c:v>1984333.890429934</c:v>
                </c:pt>
                <c:pt idx="83">
                  <c:v>1980413.857000175</c:v>
                </c:pt>
                <c:pt idx="84">
                  <c:v>1976039.278178423</c:v>
                </c:pt>
                <c:pt idx="85">
                  <c:v>1971876.488695978</c:v>
                </c:pt>
                <c:pt idx="86">
                  <c:v>1969542.867167334</c:v>
                </c:pt>
                <c:pt idx="87">
                  <c:v>1967815.016478561</c:v>
                </c:pt>
                <c:pt idx="88">
                  <c:v>1964744.776821776</c:v>
                </c:pt>
                <c:pt idx="89">
                  <c:v>1961268.747779254</c:v>
                </c:pt>
                <c:pt idx="90">
                  <c:v>1957713.181078868</c:v>
                </c:pt>
                <c:pt idx="91">
                  <c:v>1954646.532156319</c:v>
                </c:pt>
                <c:pt idx="92">
                  <c:v>1952122.251700877</c:v>
                </c:pt>
                <c:pt idx="93">
                  <c:v>1949065.71306288</c:v>
                </c:pt>
                <c:pt idx="94">
                  <c:v>1945849.613420636</c:v>
                </c:pt>
                <c:pt idx="95">
                  <c:v>1942839.772093314</c:v>
                </c:pt>
                <c:pt idx="96">
                  <c:v>1941363.471261396</c:v>
                </c:pt>
                <c:pt idx="97">
                  <c:v>1939697.607070636</c:v>
                </c:pt>
                <c:pt idx="98">
                  <c:v>1937973.031847307</c:v>
                </c:pt>
                <c:pt idx="99">
                  <c:v>1935618.148448451</c:v>
                </c:pt>
                <c:pt idx="100">
                  <c:v>1933182.011067509</c:v>
                </c:pt>
                <c:pt idx="101">
                  <c:v>1930385.318962907</c:v>
                </c:pt>
                <c:pt idx="102">
                  <c:v>1928027.561892618</c:v>
                </c:pt>
                <c:pt idx="103">
                  <c:v>1926407.680954518</c:v>
                </c:pt>
                <c:pt idx="104">
                  <c:v>1923906.045449784</c:v>
                </c:pt>
                <c:pt idx="105">
                  <c:v>1921347.223979156</c:v>
                </c:pt>
                <c:pt idx="106">
                  <c:v>1919689.504867722</c:v>
                </c:pt>
                <c:pt idx="107">
                  <c:v>1918158.171291549</c:v>
                </c:pt>
                <c:pt idx="108">
                  <c:v>1916601.454796244</c:v>
                </c:pt>
                <c:pt idx="109">
                  <c:v>1915462.695075882</c:v>
                </c:pt>
                <c:pt idx="110">
                  <c:v>1913504.681777802</c:v>
                </c:pt>
                <c:pt idx="111">
                  <c:v>1911534.097430566</c:v>
                </c:pt>
                <c:pt idx="112">
                  <c:v>1909637.972150388</c:v>
                </c:pt>
                <c:pt idx="113">
                  <c:v>1908175.951595645</c:v>
                </c:pt>
                <c:pt idx="114">
                  <c:v>1906152.054432036</c:v>
                </c:pt>
                <c:pt idx="115">
                  <c:v>1904119.705772922</c:v>
                </c:pt>
                <c:pt idx="116">
                  <c:v>1902505.778748892</c:v>
                </c:pt>
                <c:pt idx="117">
                  <c:v>1901379.683399724</c:v>
                </c:pt>
                <c:pt idx="118">
                  <c:v>1900101.579783295</c:v>
                </c:pt>
                <c:pt idx="119">
                  <c:v>1898876.57149215</c:v>
                </c:pt>
                <c:pt idx="120">
                  <c:v>1897508.431467467</c:v>
                </c:pt>
                <c:pt idx="121">
                  <c:v>1896039.124864987</c:v>
                </c:pt>
                <c:pt idx="122">
                  <c:v>1894327.588015147</c:v>
                </c:pt>
                <c:pt idx="123">
                  <c:v>1892968.763491399</c:v>
                </c:pt>
                <c:pt idx="124">
                  <c:v>1891840.420680023</c:v>
                </c:pt>
                <c:pt idx="125">
                  <c:v>1890359.528453411</c:v>
                </c:pt>
                <c:pt idx="126">
                  <c:v>1889236.030844277</c:v>
                </c:pt>
                <c:pt idx="127">
                  <c:v>1888049.103925975</c:v>
                </c:pt>
                <c:pt idx="128">
                  <c:v>1887013.963105719</c:v>
                </c:pt>
                <c:pt idx="129">
                  <c:v>1886272.356828749</c:v>
                </c:pt>
                <c:pt idx="130">
                  <c:v>1884836.970069118</c:v>
                </c:pt>
                <c:pt idx="131">
                  <c:v>1883651.545878571</c:v>
                </c:pt>
                <c:pt idx="132">
                  <c:v>1882767.50476696</c:v>
                </c:pt>
                <c:pt idx="133">
                  <c:v>1882431.518903938</c:v>
                </c:pt>
                <c:pt idx="134">
                  <c:v>1881405.142109275</c:v>
                </c:pt>
                <c:pt idx="135">
                  <c:v>1880217.00145526</c:v>
                </c:pt>
                <c:pt idx="136">
                  <c:v>1879154.637429103</c:v>
                </c:pt>
                <c:pt idx="137">
                  <c:v>1878619.359998827</c:v>
                </c:pt>
                <c:pt idx="138">
                  <c:v>1877824.354661026</c:v>
                </c:pt>
                <c:pt idx="139">
                  <c:v>1877104.959361791</c:v>
                </c:pt>
                <c:pt idx="140">
                  <c:v>1877188.090611024</c:v>
                </c:pt>
                <c:pt idx="141">
                  <c:v>1876680.954931692</c:v>
                </c:pt>
                <c:pt idx="142">
                  <c:v>1875665.939275459</c:v>
                </c:pt>
                <c:pt idx="143">
                  <c:v>1874558.244287198</c:v>
                </c:pt>
                <c:pt idx="144">
                  <c:v>1874549.974756784</c:v>
                </c:pt>
                <c:pt idx="145">
                  <c:v>1874182.650163814</c:v>
                </c:pt>
                <c:pt idx="146">
                  <c:v>1874126.657770175</c:v>
                </c:pt>
                <c:pt idx="147">
                  <c:v>1873643.480210165</c:v>
                </c:pt>
                <c:pt idx="148">
                  <c:v>1873588.304622198</c:v>
                </c:pt>
                <c:pt idx="149">
                  <c:v>1873841.544057108</c:v>
                </c:pt>
                <c:pt idx="150">
                  <c:v>1873908.726720245</c:v>
                </c:pt>
                <c:pt idx="151">
                  <c:v>1873420.475268385</c:v>
                </c:pt>
                <c:pt idx="152">
                  <c:v>1873654.698101354</c:v>
                </c:pt>
                <c:pt idx="153">
                  <c:v>1873319.664481528</c:v>
                </c:pt>
                <c:pt idx="154">
                  <c:v>1874258.395122778</c:v>
                </c:pt>
                <c:pt idx="155">
                  <c:v>1874286.974117057</c:v>
                </c:pt>
                <c:pt idx="156">
                  <c:v>1873895.69573052</c:v>
                </c:pt>
                <c:pt idx="157">
                  <c:v>1873943.107952759</c:v>
                </c:pt>
                <c:pt idx="158">
                  <c:v>1874115.397744498</c:v>
                </c:pt>
                <c:pt idx="159">
                  <c:v>1874222.132041971</c:v>
                </c:pt>
                <c:pt idx="160">
                  <c:v>1874383.574257201</c:v>
                </c:pt>
                <c:pt idx="161">
                  <c:v>1874125.621388132</c:v>
                </c:pt>
                <c:pt idx="162">
                  <c:v>1874474.356490262</c:v>
                </c:pt>
                <c:pt idx="163">
                  <c:v>1874139.686243484</c:v>
                </c:pt>
                <c:pt idx="164">
                  <c:v>1874078.959403946</c:v>
                </c:pt>
                <c:pt idx="165">
                  <c:v>1873925.757075684</c:v>
                </c:pt>
                <c:pt idx="166">
                  <c:v>1874224.079426008</c:v>
                </c:pt>
                <c:pt idx="167">
                  <c:v>1873981.839032717</c:v>
                </c:pt>
                <c:pt idx="168">
                  <c:v>1873958.448375186</c:v>
                </c:pt>
                <c:pt idx="169">
                  <c:v>1873985.090921866</c:v>
                </c:pt>
                <c:pt idx="170">
                  <c:v>1874036.452799479</c:v>
                </c:pt>
                <c:pt idx="171">
                  <c:v>1873990.215555573</c:v>
                </c:pt>
                <c:pt idx="172">
                  <c:v>1873700.165510679</c:v>
                </c:pt>
                <c:pt idx="173">
                  <c:v>1873953.729975742</c:v>
                </c:pt>
                <c:pt idx="174">
                  <c:v>1873988.347668005</c:v>
                </c:pt>
                <c:pt idx="175">
                  <c:v>1874024.259921465</c:v>
                </c:pt>
                <c:pt idx="176">
                  <c:v>1874010.49943946</c:v>
                </c:pt>
                <c:pt idx="177">
                  <c:v>1874128.216198612</c:v>
                </c:pt>
                <c:pt idx="178">
                  <c:v>1874133.909004332</c:v>
                </c:pt>
                <c:pt idx="179">
                  <c:v>1874207.222722119</c:v>
                </c:pt>
                <c:pt idx="180">
                  <c:v>1874143.264198877</c:v>
                </c:pt>
                <c:pt idx="181">
                  <c:v>1874121.766697766</c:v>
                </c:pt>
                <c:pt idx="182">
                  <c:v>1874099.691341572</c:v>
                </c:pt>
                <c:pt idx="183">
                  <c:v>1873972.923712325</c:v>
                </c:pt>
                <c:pt idx="184">
                  <c:v>1873955.211005471</c:v>
                </c:pt>
                <c:pt idx="185">
                  <c:v>1873965.177388443</c:v>
                </c:pt>
                <c:pt idx="186">
                  <c:v>1873914.746835702</c:v>
                </c:pt>
                <c:pt idx="187">
                  <c:v>1873946.750869347</c:v>
                </c:pt>
                <c:pt idx="188">
                  <c:v>1873974.502000931</c:v>
                </c:pt>
                <c:pt idx="189">
                  <c:v>1874002.107498787</c:v>
                </c:pt>
                <c:pt idx="190">
                  <c:v>1873969.351391088</c:v>
                </c:pt>
                <c:pt idx="191">
                  <c:v>1873951.953631297</c:v>
                </c:pt>
                <c:pt idx="192">
                  <c:v>1873941.109727839</c:v>
                </c:pt>
                <c:pt idx="193">
                  <c:v>1873922.166357168</c:v>
                </c:pt>
                <c:pt idx="194">
                  <c:v>1873941.326715242</c:v>
                </c:pt>
                <c:pt idx="195">
                  <c:v>1873941.002842546</c:v>
                </c:pt>
                <c:pt idx="196">
                  <c:v>1873945.067637438</c:v>
                </c:pt>
                <c:pt idx="197">
                  <c:v>1873943.936165329</c:v>
                </c:pt>
                <c:pt idx="198">
                  <c:v>1873908.901055013</c:v>
                </c:pt>
                <c:pt idx="199">
                  <c:v>1873938.971575446</c:v>
                </c:pt>
                <c:pt idx="200">
                  <c:v>1874006.48472362</c:v>
                </c:pt>
                <c:pt idx="201">
                  <c:v>1873918.552777567</c:v>
                </c:pt>
                <c:pt idx="202">
                  <c:v>1873899.628358061</c:v>
                </c:pt>
                <c:pt idx="203">
                  <c:v>1873951.169885628</c:v>
                </c:pt>
                <c:pt idx="204">
                  <c:v>1873951.552780414</c:v>
                </c:pt>
                <c:pt idx="205">
                  <c:v>1873941.015002433</c:v>
                </c:pt>
                <c:pt idx="206">
                  <c:v>1873956.613953037</c:v>
                </c:pt>
                <c:pt idx="207">
                  <c:v>1873949.733925069</c:v>
                </c:pt>
                <c:pt idx="208">
                  <c:v>1873944.395054818</c:v>
                </c:pt>
                <c:pt idx="209">
                  <c:v>1873980.541392715</c:v>
                </c:pt>
                <c:pt idx="210">
                  <c:v>1873939.57133564</c:v>
                </c:pt>
                <c:pt idx="211">
                  <c:v>1873925.929940756</c:v>
                </c:pt>
                <c:pt idx="212">
                  <c:v>1873943.717602665</c:v>
                </c:pt>
                <c:pt idx="213">
                  <c:v>1873940.107703535</c:v>
                </c:pt>
                <c:pt idx="214">
                  <c:v>1873927.92420141</c:v>
                </c:pt>
                <c:pt idx="215">
                  <c:v>1873940.834210775</c:v>
                </c:pt>
                <c:pt idx="216">
                  <c:v>1873931.312346225</c:v>
                </c:pt>
                <c:pt idx="217">
                  <c:v>1873955.352286532</c:v>
                </c:pt>
                <c:pt idx="218">
                  <c:v>1873952.134252111</c:v>
                </c:pt>
                <c:pt idx="219">
                  <c:v>1873950.337278967</c:v>
                </c:pt>
                <c:pt idx="220">
                  <c:v>1873954.25813135</c:v>
                </c:pt>
                <c:pt idx="221">
                  <c:v>1873950.46587492</c:v>
                </c:pt>
                <c:pt idx="222">
                  <c:v>1873952.947904248</c:v>
                </c:pt>
                <c:pt idx="223">
                  <c:v>1873955.154779974</c:v>
                </c:pt>
                <c:pt idx="224">
                  <c:v>1873951.3195662</c:v>
                </c:pt>
                <c:pt idx="225">
                  <c:v>1873950.533532637</c:v>
                </c:pt>
                <c:pt idx="226">
                  <c:v>1873946.996720928</c:v>
                </c:pt>
                <c:pt idx="227">
                  <c:v>1873950.146605175</c:v>
                </c:pt>
                <c:pt idx="228">
                  <c:v>1873955.946341393</c:v>
                </c:pt>
                <c:pt idx="229">
                  <c:v>1873954.119980059</c:v>
                </c:pt>
                <c:pt idx="230">
                  <c:v>1873942.931811123</c:v>
                </c:pt>
                <c:pt idx="231">
                  <c:v>1873937.544373804</c:v>
                </c:pt>
                <c:pt idx="232">
                  <c:v>1873941.68368183</c:v>
                </c:pt>
                <c:pt idx="233">
                  <c:v>1873941.07472983</c:v>
                </c:pt>
                <c:pt idx="234">
                  <c:v>1873944.105209587</c:v>
                </c:pt>
                <c:pt idx="235">
                  <c:v>1873943.113573967</c:v>
                </c:pt>
                <c:pt idx="236">
                  <c:v>1873945.953945709</c:v>
                </c:pt>
                <c:pt idx="237">
                  <c:v>1873943.805504797</c:v>
                </c:pt>
                <c:pt idx="238">
                  <c:v>1873945.490976215</c:v>
                </c:pt>
                <c:pt idx="239">
                  <c:v>1873942.465564369</c:v>
                </c:pt>
                <c:pt idx="240">
                  <c:v>1873947.577676172</c:v>
                </c:pt>
                <c:pt idx="241">
                  <c:v>1873946.083253808</c:v>
                </c:pt>
                <c:pt idx="242">
                  <c:v>1873946.040170851</c:v>
                </c:pt>
                <c:pt idx="243">
                  <c:v>1873945.910468116</c:v>
                </c:pt>
                <c:pt idx="244">
                  <c:v>1873945.359744221</c:v>
                </c:pt>
                <c:pt idx="245">
                  <c:v>1873945.692260427</c:v>
                </c:pt>
                <c:pt idx="246">
                  <c:v>1873950.028947665</c:v>
                </c:pt>
                <c:pt idx="247">
                  <c:v>1873945.755745247</c:v>
                </c:pt>
                <c:pt idx="248">
                  <c:v>1873945.916798027</c:v>
                </c:pt>
                <c:pt idx="249">
                  <c:v>1873944.419161093</c:v>
                </c:pt>
                <c:pt idx="250">
                  <c:v>1873945.234279529</c:v>
                </c:pt>
                <c:pt idx="251">
                  <c:v>1873944.145056164</c:v>
                </c:pt>
                <c:pt idx="252">
                  <c:v>1873946.006181335</c:v>
                </c:pt>
                <c:pt idx="253">
                  <c:v>1873946.881761416</c:v>
                </c:pt>
                <c:pt idx="254">
                  <c:v>1873945.879562641</c:v>
                </c:pt>
                <c:pt idx="255">
                  <c:v>1873946.219412646</c:v>
                </c:pt>
                <c:pt idx="256">
                  <c:v>1873946.988763477</c:v>
                </c:pt>
                <c:pt idx="257">
                  <c:v>1873946.912753841</c:v>
                </c:pt>
                <c:pt idx="258">
                  <c:v>1873946.27564149</c:v>
                </c:pt>
                <c:pt idx="259">
                  <c:v>1873945.953579893</c:v>
                </c:pt>
                <c:pt idx="260">
                  <c:v>1873946.061759966</c:v>
                </c:pt>
                <c:pt idx="261">
                  <c:v>1873946.174099313</c:v>
                </c:pt>
                <c:pt idx="262">
                  <c:v>1873945.095388604</c:v>
                </c:pt>
                <c:pt idx="263">
                  <c:v>1873946.044395774</c:v>
                </c:pt>
                <c:pt idx="264">
                  <c:v>1873946.547141179</c:v>
                </c:pt>
                <c:pt idx="265">
                  <c:v>1873946.507509095</c:v>
                </c:pt>
                <c:pt idx="266">
                  <c:v>1873946.963056196</c:v>
                </c:pt>
                <c:pt idx="267">
                  <c:v>1873946.274366628</c:v>
                </c:pt>
                <c:pt idx="268">
                  <c:v>1873946.500914703</c:v>
                </c:pt>
                <c:pt idx="269">
                  <c:v>1873946.503276546</c:v>
                </c:pt>
                <c:pt idx="270">
                  <c:v>1873946.300011467</c:v>
                </c:pt>
                <c:pt idx="271">
                  <c:v>1873946.517106367</c:v>
                </c:pt>
                <c:pt idx="272">
                  <c:v>1873946.760375052</c:v>
                </c:pt>
                <c:pt idx="273">
                  <c:v>1873946.469711948</c:v>
                </c:pt>
                <c:pt idx="274">
                  <c:v>1873946.433541074</c:v>
                </c:pt>
                <c:pt idx="275">
                  <c:v>1873946.130333581</c:v>
                </c:pt>
                <c:pt idx="276">
                  <c:v>1873946.163051623</c:v>
                </c:pt>
                <c:pt idx="277">
                  <c:v>1873946.11408627</c:v>
                </c:pt>
                <c:pt idx="278">
                  <c:v>1873945.784798824</c:v>
                </c:pt>
                <c:pt idx="279">
                  <c:v>1873946.302313492</c:v>
                </c:pt>
                <c:pt idx="280">
                  <c:v>1873945.881454094</c:v>
                </c:pt>
                <c:pt idx="281">
                  <c:v>1873946.250411166</c:v>
                </c:pt>
                <c:pt idx="282">
                  <c:v>1873946.64082026</c:v>
                </c:pt>
                <c:pt idx="283">
                  <c:v>1873946.307470749</c:v>
                </c:pt>
                <c:pt idx="284">
                  <c:v>1873946.35952099</c:v>
                </c:pt>
                <c:pt idx="285">
                  <c:v>1873946.377688487</c:v>
                </c:pt>
                <c:pt idx="286">
                  <c:v>1873946.467935501</c:v>
                </c:pt>
                <c:pt idx="287">
                  <c:v>1873946.058919564</c:v>
                </c:pt>
                <c:pt idx="288">
                  <c:v>1873946.24159036</c:v>
                </c:pt>
                <c:pt idx="289">
                  <c:v>1873946.047398296</c:v>
                </c:pt>
                <c:pt idx="290">
                  <c:v>1873946.297963086</c:v>
                </c:pt>
                <c:pt idx="291">
                  <c:v>1873946.29033183</c:v>
                </c:pt>
                <c:pt idx="292">
                  <c:v>1873946.350539184</c:v>
                </c:pt>
                <c:pt idx="293">
                  <c:v>1873946.311271906</c:v>
                </c:pt>
                <c:pt idx="294">
                  <c:v>1873946.34378432</c:v>
                </c:pt>
                <c:pt idx="295">
                  <c:v>1873946.426308487</c:v>
                </c:pt>
                <c:pt idx="296">
                  <c:v>1873946.314830906</c:v>
                </c:pt>
                <c:pt idx="297">
                  <c:v>1873946.35293589</c:v>
                </c:pt>
                <c:pt idx="298">
                  <c:v>1873946.426835184</c:v>
                </c:pt>
                <c:pt idx="299">
                  <c:v>1873946.330568212</c:v>
                </c:pt>
                <c:pt idx="300">
                  <c:v>1873946.283223436</c:v>
                </c:pt>
                <c:pt idx="301">
                  <c:v>1873946.325415725</c:v>
                </c:pt>
                <c:pt idx="302">
                  <c:v>1873946.309811448</c:v>
                </c:pt>
                <c:pt idx="303">
                  <c:v>1873946.264119787</c:v>
                </c:pt>
                <c:pt idx="304">
                  <c:v>1873946.26616524</c:v>
                </c:pt>
                <c:pt idx="305">
                  <c:v>1873946.243328481</c:v>
                </c:pt>
                <c:pt idx="306">
                  <c:v>1873946.316086188</c:v>
                </c:pt>
                <c:pt idx="307">
                  <c:v>1873946.33369524</c:v>
                </c:pt>
                <c:pt idx="308">
                  <c:v>1873946.235568515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1566</c:v>
                </c:pt>
                <c:pt idx="1">
                  <c:v>Linea 1567</c:v>
                </c:pt>
                <c:pt idx="2">
                  <c:v>Linea 1568</c:v>
                </c:pt>
                <c:pt idx="3">
                  <c:v>Linea 1569</c:v>
                </c:pt>
                <c:pt idx="4">
                  <c:v>Linea 1570</c:v>
                </c:pt>
                <c:pt idx="5">
                  <c:v>Linea 1571</c:v>
                </c:pt>
                <c:pt idx="6">
                  <c:v>Linea 1572</c:v>
                </c:pt>
                <c:pt idx="7">
                  <c:v>Linea 1573</c:v>
                </c:pt>
                <c:pt idx="8">
                  <c:v>Linea 1574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0.6101451713426506</c:v>
                </c:pt>
                <c:pt idx="1">
                  <c:v>0.5445649065753467</c:v>
                </c:pt>
                <c:pt idx="2">
                  <c:v>0.4960024777947103</c:v>
                </c:pt>
                <c:pt idx="3">
                  <c:v>0.4538409523526148</c:v>
                </c:pt>
                <c:pt idx="4">
                  <c:v>0.4144143949077245</c:v>
                </c:pt>
                <c:pt idx="5">
                  <c:v>0.3983337011800498</c:v>
                </c:pt>
                <c:pt idx="6">
                  <c:v>0.3800273162816041</c:v>
                </c:pt>
                <c:pt idx="7">
                  <c:v>0.3771925905169525</c:v>
                </c:pt>
                <c:pt idx="8">
                  <c:v>0.7073134008729568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CT y CO!$B$2:$B$310</c:f>
              <c:numCache>
                <c:formatCode>General</c:formatCode>
                <c:ptCount val="309"/>
                <c:pt idx="0">
                  <c:v>11533377.55600668</c:v>
                </c:pt>
                <c:pt idx="1">
                  <c:v>34186184.92500198</c:v>
                </c:pt>
                <c:pt idx="2">
                  <c:v>32724681.01131242</c:v>
                </c:pt>
                <c:pt idx="3">
                  <c:v>30761126.06819107</c:v>
                </c:pt>
                <c:pt idx="4">
                  <c:v>29973352.53667308</c:v>
                </c:pt>
                <c:pt idx="5">
                  <c:v>28353398.53541562</c:v>
                </c:pt>
                <c:pt idx="6">
                  <c:v>27685126.40651927</c:v>
                </c:pt>
                <c:pt idx="7">
                  <c:v>26154091.05464471</c:v>
                </c:pt>
                <c:pt idx="8">
                  <c:v>25526669.93559761</c:v>
                </c:pt>
                <c:pt idx="9">
                  <c:v>24036082.10326416</c:v>
                </c:pt>
                <c:pt idx="10">
                  <c:v>21866667.96937843</c:v>
                </c:pt>
                <c:pt idx="11">
                  <c:v>20024366.29212109</c:v>
                </c:pt>
                <c:pt idx="12">
                  <c:v>19736438.83954049</c:v>
                </c:pt>
                <c:pt idx="13">
                  <c:v>19740174.33109197</c:v>
                </c:pt>
                <c:pt idx="14">
                  <c:v>19365611.35306083</c:v>
                </c:pt>
                <c:pt idx="15">
                  <c:v>19354745.92724861</c:v>
                </c:pt>
                <c:pt idx="16">
                  <c:v>18978330.88054784</c:v>
                </c:pt>
                <c:pt idx="17">
                  <c:v>18960403.70904869</c:v>
                </c:pt>
                <c:pt idx="18">
                  <c:v>18508386.75903158</c:v>
                </c:pt>
                <c:pt idx="19">
                  <c:v>18006990.93386889</c:v>
                </c:pt>
                <c:pt idx="20">
                  <c:v>17099065.33713048</c:v>
                </c:pt>
                <c:pt idx="21">
                  <c:v>16389129.64262443</c:v>
                </c:pt>
                <c:pt idx="22">
                  <c:v>16186546.70021964</c:v>
                </c:pt>
                <c:pt idx="23">
                  <c:v>16014512.29121825</c:v>
                </c:pt>
                <c:pt idx="24">
                  <c:v>16069334.232253</c:v>
                </c:pt>
                <c:pt idx="25">
                  <c:v>15855135.43474816</c:v>
                </c:pt>
                <c:pt idx="26">
                  <c:v>15861247.93705758</c:v>
                </c:pt>
                <c:pt idx="27">
                  <c:v>15656633.81436658</c:v>
                </c:pt>
                <c:pt idx="28">
                  <c:v>15550361.30220061</c:v>
                </c:pt>
                <c:pt idx="29">
                  <c:v>15544514.75142759</c:v>
                </c:pt>
                <c:pt idx="30">
                  <c:v>15056529.33987596</c:v>
                </c:pt>
                <c:pt idx="31">
                  <c:v>14669773.15755428</c:v>
                </c:pt>
                <c:pt idx="32">
                  <c:v>14446542.66063534</c:v>
                </c:pt>
                <c:pt idx="33">
                  <c:v>14291175.73646753</c:v>
                </c:pt>
                <c:pt idx="34">
                  <c:v>14159909.12938698</c:v>
                </c:pt>
                <c:pt idx="35">
                  <c:v>14069325.6427888</c:v>
                </c:pt>
                <c:pt idx="36">
                  <c:v>14089165.89774558</c:v>
                </c:pt>
                <c:pt idx="37">
                  <c:v>13973775.32258016</c:v>
                </c:pt>
                <c:pt idx="38">
                  <c:v>13972107.69562075</c:v>
                </c:pt>
                <c:pt idx="39">
                  <c:v>13849314.39340291</c:v>
                </c:pt>
                <c:pt idx="40">
                  <c:v>13635972.14739793</c:v>
                </c:pt>
                <c:pt idx="41">
                  <c:v>13446703.71271041</c:v>
                </c:pt>
                <c:pt idx="42">
                  <c:v>13309357.0971134</c:v>
                </c:pt>
                <c:pt idx="43">
                  <c:v>13174256.78661362</c:v>
                </c:pt>
                <c:pt idx="44">
                  <c:v>13064906.80946474</c:v>
                </c:pt>
                <c:pt idx="45">
                  <c:v>12990503.2882405</c:v>
                </c:pt>
                <c:pt idx="46">
                  <c:v>12958320.57944413</c:v>
                </c:pt>
                <c:pt idx="47">
                  <c:v>12958650.08550596</c:v>
                </c:pt>
                <c:pt idx="48">
                  <c:v>12888308.46304096</c:v>
                </c:pt>
                <c:pt idx="49">
                  <c:v>12804619.23814846</c:v>
                </c:pt>
                <c:pt idx="50">
                  <c:v>12695434.81446942</c:v>
                </c:pt>
                <c:pt idx="51">
                  <c:v>12598236.18818407</c:v>
                </c:pt>
                <c:pt idx="52">
                  <c:v>12518086.56974561</c:v>
                </c:pt>
                <c:pt idx="53">
                  <c:v>12435470.3323685</c:v>
                </c:pt>
                <c:pt idx="54">
                  <c:v>12361712.74580503</c:v>
                </c:pt>
                <c:pt idx="55">
                  <c:v>12306766.32991613</c:v>
                </c:pt>
                <c:pt idx="56">
                  <c:v>12284329.16999667</c:v>
                </c:pt>
                <c:pt idx="57">
                  <c:v>12287640.93837125</c:v>
                </c:pt>
                <c:pt idx="58">
                  <c:v>12235717.10611042</c:v>
                </c:pt>
                <c:pt idx="59">
                  <c:v>12182409.88675001</c:v>
                </c:pt>
                <c:pt idx="60">
                  <c:v>12120186.01729956</c:v>
                </c:pt>
                <c:pt idx="61">
                  <c:v>12065377.83122161</c:v>
                </c:pt>
                <c:pt idx="62">
                  <c:v>12019378.10475693</c:v>
                </c:pt>
                <c:pt idx="63">
                  <c:v>11968801.38470242</c:v>
                </c:pt>
                <c:pt idx="64">
                  <c:v>11920377.85023082</c:v>
                </c:pt>
                <c:pt idx="65">
                  <c:v>11881269.10863779</c:v>
                </c:pt>
                <c:pt idx="66">
                  <c:v>11863938.94745648</c:v>
                </c:pt>
                <c:pt idx="67">
                  <c:v>11863926.07629927</c:v>
                </c:pt>
                <c:pt idx="68">
                  <c:v>11830502.01331429</c:v>
                </c:pt>
                <c:pt idx="69">
                  <c:v>11795648.92959999</c:v>
                </c:pt>
                <c:pt idx="70">
                  <c:v>11756916.12249914</c:v>
                </c:pt>
                <c:pt idx="71">
                  <c:v>11723126.33717955</c:v>
                </c:pt>
                <c:pt idx="72">
                  <c:v>11695357.73200951</c:v>
                </c:pt>
                <c:pt idx="73">
                  <c:v>11663984.23747049</c:v>
                </c:pt>
                <c:pt idx="74">
                  <c:v>11632421.85316838</c:v>
                </c:pt>
                <c:pt idx="75">
                  <c:v>11605473.22834931</c:v>
                </c:pt>
                <c:pt idx="76">
                  <c:v>11591732.46506373</c:v>
                </c:pt>
                <c:pt idx="77">
                  <c:v>11579340.77917843</c:v>
                </c:pt>
                <c:pt idx="78">
                  <c:v>11558690.95826485</c:v>
                </c:pt>
                <c:pt idx="79">
                  <c:v>11536009.06450074</c:v>
                </c:pt>
                <c:pt idx="80">
                  <c:v>11511607.03961194</c:v>
                </c:pt>
                <c:pt idx="81">
                  <c:v>11490891.83086934</c:v>
                </c:pt>
                <c:pt idx="82">
                  <c:v>11474247.41589788</c:v>
                </c:pt>
                <c:pt idx="83">
                  <c:v>11454896.56579004</c:v>
                </c:pt>
                <c:pt idx="84">
                  <c:v>11434569.15470814</c:v>
                </c:pt>
                <c:pt idx="85">
                  <c:v>11416138.50786521</c:v>
                </c:pt>
                <c:pt idx="86">
                  <c:v>11406186.53427098</c:v>
                </c:pt>
                <c:pt idx="87">
                  <c:v>11397246.57582906</c:v>
                </c:pt>
                <c:pt idx="88">
                  <c:v>11383436.65606306</c:v>
                </c:pt>
                <c:pt idx="89">
                  <c:v>11368738.31677174</c:v>
                </c:pt>
                <c:pt idx="90">
                  <c:v>11353090.3746314</c:v>
                </c:pt>
                <c:pt idx="91">
                  <c:v>11339868.76482303</c:v>
                </c:pt>
                <c:pt idx="92">
                  <c:v>11329743.09577949</c:v>
                </c:pt>
                <c:pt idx="93">
                  <c:v>11318027.0027869</c:v>
                </c:pt>
                <c:pt idx="94">
                  <c:v>11305140.77356467</c:v>
                </c:pt>
                <c:pt idx="95">
                  <c:v>11293055.26515263</c:v>
                </c:pt>
                <c:pt idx="96">
                  <c:v>11286855.64728686</c:v>
                </c:pt>
                <c:pt idx="97">
                  <c:v>11280171.83444899</c:v>
                </c:pt>
                <c:pt idx="98">
                  <c:v>11274380.83151648</c:v>
                </c:pt>
                <c:pt idx="99">
                  <c:v>11265491.70835029</c:v>
                </c:pt>
                <c:pt idx="100">
                  <c:v>11256333.62429212</c:v>
                </c:pt>
                <c:pt idx="101">
                  <c:v>11246791.85500692</c:v>
                </c:pt>
                <c:pt idx="102">
                  <c:v>11239084.7963709</c:v>
                </c:pt>
                <c:pt idx="103">
                  <c:v>11233288.71228236</c:v>
                </c:pt>
                <c:pt idx="104">
                  <c:v>11224624.30250207</c:v>
                </c:pt>
                <c:pt idx="105">
                  <c:v>11216525.19131877</c:v>
                </c:pt>
                <c:pt idx="106">
                  <c:v>11211073.6808026</c:v>
                </c:pt>
                <c:pt idx="107">
                  <c:v>11206835.99278642</c:v>
                </c:pt>
                <c:pt idx="108">
                  <c:v>11202367.241751</c:v>
                </c:pt>
                <c:pt idx="109">
                  <c:v>11198589.1052883</c:v>
                </c:pt>
                <c:pt idx="110">
                  <c:v>11193398.26219863</c:v>
                </c:pt>
                <c:pt idx="111">
                  <c:v>11188161.68656707</c:v>
                </c:pt>
                <c:pt idx="112">
                  <c:v>11182705.63597059</c:v>
                </c:pt>
                <c:pt idx="113">
                  <c:v>11178371.48582828</c:v>
                </c:pt>
                <c:pt idx="114">
                  <c:v>11173633.41993282</c:v>
                </c:pt>
                <c:pt idx="115">
                  <c:v>11168798.14902944</c:v>
                </c:pt>
                <c:pt idx="116">
                  <c:v>11165286.22379801</c:v>
                </c:pt>
                <c:pt idx="117">
                  <c:v>11162393.54013282</c:v>
                </c:pt>
                <c:pt idx="118">
                  <c:v>11159579.71609648</c:v>
                </c:pt>
                <c:pt idx="119">
                  <c:v>11157268.55874171</c:v>
                </c:pt>
                <c:pt idx="120">
                  <c:v>11154052.96588811</c:v>
                </c:pt>
                <c:pt idx="121">
                  <c:v>11151043.39135936</c:v>
                </c:pt>
                <c:pt idx="122">
                  <c:v>11148214.05710152</c:v>
                </c:pt>
                <c:pt idx="123">
                  <c:v>11146398.12219176</c:v>
                </c:pt>
                <c:pt idx="124">
                  <c:v>11144188.70130436</c:v>
                </c:pt>
                <c:pt idx="125">
                  <c:v>11141714.00612877</c:v>
                </c:pt>
                <c:pt idx="126">
                  <c:v>11139825.23328949</c:v>
                </c:pt>
                <c:pt idx="127">
                  <c:v>11138397.07035816</c:v>
                </c:pt>
                <c:pt idx="128">
                  <c:v>11136954.80265585</c:v>
                </c:pt>
                <c:pt idx="129">
                  <c:v>11135813.23533064</c:v>
                </c:pt>
                <c:pt idx="130">
                  <c:v>11134534.73663147</c:v>
                </c:pt>
                <c:pt idx="131">
                  <c:v>11133311.52853864</c:v>
                </c:pt>
                <c:pt idx="132">
                  <c:v>11132094.63710326</c:v>
                </c:pt>
                <c:pt idx="133">
                  <c:v>11131221.61218734</c:v>
                </c:pt>
                <c:pt idx="134">
                  <c:v>11130444.0519972</c:v>
                </c:pt>
                <c:pt idx="135">
                  <c:v>11129546.14022374</c:v>
                </c:pt>
                <c:pt idx="136">
                  <c:v>11128906.31869049</c:v>
                </c:pt>
                <c:pt idx="137">
                  <c:v>11128361.55332332</c:v>
                </c:pt>
                <c:pt idx="138">
                  <c:v>11127975.34349556</c:v>
                </c:pt>
                <c:pt idx="139">
                  <c:v>11127697.81635085</c:v>
                </c:pt>
                <c:pt idx="140">
                  <c:v>11127647.72679332</c:v>
                </c:pt>
                <c:pt idx="141">
                  <c:v>11127108.4927044</c:v>
                </c:pt>
                <c:pt idx="142">
                  <c:v>11126805.21862085</c:v>
                </c:pt>
                <c:pt idx="143">
                  <c:v>11126788.85151607</c:v>
                </c:pt>
                <c:pt idx="144">
                  <c:v>11126763.9558473</c:v>
                </c:pt>
                <c:pt idx="145">
                  <c:v>11126511.91325463</c:v>
                </c:pt>
                <c:pt idx="146">
                  <c:v>11126402.7051374</c:v>
                </c:pt>
                <c:pt idx="147">
                  <c:v>11126362.68057574</c:v>
                </c:pt>
                <c:pt idx="148">
                  <c:v>11126380.39739181</c:v>
                </c:pt>
                <c:pt idx="149">
                  <c:v>11126232.29331197</c:v>
                </c:pt>
                <c:pt idx="150">
                  <c:v>11126306.31303179</c:v>
                </c:pt>
                <c:pt idx="151">
                  <c:v>11126240.3919497</c:v>
                </c:pt>
                <c:pt idx="152">
                  <c:v>11126283.06551784</c:v>
                </c:pt>
                <c:pt idx="153">
                  <c:v>11126290.66013255</c:v>
                </c:pt>
                <c:pt idx="154">
                  <c:v>11126392.49089103</c:v>
                </c:pt>
                <c:pt idx="155">
                  <c:v>11126326.12032936</c:v>
                </c:pt>
                <c:pt idx="156">
                  <c:v>11126238.92024893</c:v>
                </c:pt>
                <c:pt idx="157">
                  <c:v>11126232.21758013</c:v>
                </c:pt>
                <c:pt idx="158">
                  <c:v>11126223.51772592</c:v>
                </c:pt>
                <c:pt idx="159">
                  <c:v>11126229.59036192</c:v>
                </c:pt>
                <c:pt idx="160">
                  <c:v>11126252.56497411</c:v>
                </c:pt>
                <c:pt idx="161">
                  <c:v>11126236.01481452</c:v>
                </c:pt>
                <c:pt idx="162">
                  <c:v>11126235.66223605</c:v>
                </c:pt>
                <c:pt idx="163">
                  <c:v>11126224.37881314</c:v>
                </c:pt>
                <c:pt idx="164">
                  <c:v>11126237.31917178</c:v>
                </c:pt>
                <c:pt idx="165">
                  <c:v>11126238.95106029</c:v>
                </c:pt>
                <c:pt idx="166">
                  <c:v>11126230.18335844</c:v>
                </c:pt>
                <c:pt idx="167">
                  <c:v>11126218.75274357</c:v>
                </c:pt>
                <c:pt idx="168">
                  <c:v>11126215.53316692</c:v>
                </c:pt>
                <c:pt idx="169">
                  <c:v>11126217.58276668</c:v>
                </c:pt>
                <c:pt idx="170">
                  <c:v>11126219.71259653</c:v>
                </c:pt>
                <c:pt idx="171">
                  <c:v>11126205.61743787</c:v>
                </c:pt>
                <c:pt idx="172">
                  <c:v>11126210.31140911</c:v>
                </c:pt>
                <c:pt idx="173">
                  <c:v>11126207.09932562</c:v>
                </c:pt>
                <c:pt idx="174">
                  <c:v>11126208.00080041</c:v>
                </c:pt>
                <c:pt idx="175">
                  <c:v>11126202.27408192</c:v>
                </c:pt>
                <c:pt idx="176">
                  <c:v>11126203.5016567</c:v>
                </c:pt>
                <c:pt idx="177">
                  <c:v>11126202.17718485</c:v>
                </c:pt>
                <c:pt idx="178">
                  <c:v>11126203.71841642</c:v>
                </c:pt>
                <c:pt idx="179">
                  <c:v>11126202.48404984</c:v>
                </c:pt>
                <c:pt idx="180">
                  <c:v>11126202.80607362</c:v>
                </c:pt>
                <c:pt idx="181">
                  <c:v>11126201.75129108</c:v>
                </c:pt>
                <c:pt idx="182">
                  <c:v>11126201.72442615</c:v>
                </c:pt>
                <c:pt idx="183">
                  <c:v>11126199.51577438</c:v>
                </c:pt>
                <c:pt idx="184">
                  <c:v>11126202.61356124</c:v>
                </c:pt>
                <c:pt idx="185">
                  <c:v>11126199.78752923</c:v>
                </c:pt>
                <c:pt idx="186">
                  <c:v>11126199.85569746</c:v>
                </c:pt>
                <c:pt idx="187">
                  <c:v>11126199.22505998</c:v>
                </c:pt>
                <c:pt idx="188">
                  <c:v>11126199.03393737</c:v>
                </c:pt>
                <c:pt idx="189">
                  <c:v>11126200.38927668</c:v>
                </c:pt>
                <c:pt idx="190">
                  <c:v>11126199.45104293</c:v>
                </c:pt>
                <c:pt idx="191">
                  <c:v>11126198.7271906</c:v>
                </c:pt>
                <c:pt idx="192">
                  <c:v>11126198.84035974</c:v>
                </c:pt>
                <c:pt idx="193">
                  <c:v>11126198.553879</c:v>
                </c:pt>
                <c:pt idx="194">
                  <c:v>11126198.92468365</c:v>
                </c:pt>
                <c:pt idx="195">
                  <c:v>11126198.27207362</c:v>
                </c:pt>
                <c:pt idx="196">
                  <c:v>11126198.50309639</c:v>
                </c:pt>
                <c:pt idx="197">
                  <c:v>11126198.3467967</c:v>
                </c:pt>
                <c:pt idx="198">
                  <c:v>11126198.84410889</c:v>
                </c:pt>
                <c:pt idx="199">
                  <c:v>11126198.13332014</c:v>
                </c:pt>
                <c:pt idx="200">
                  <c:v>11126198.53650448</c:v>
                </c:pt>
                <c:pt idx="201">
                  <c:v>11126198.27720941</c:v>
                </c:pt>
                <c:pt idx="202">
                  <c:v>11126198.43396208</c:v>
                </c:pt>
                <c:pt idx="203">
                  <c:v>11126198.06356519</c:v>
                </c:pt>
                <c:pt idx="204">
                  <c:v>11126197.99592692</c:v>
                </c:pt>
                <c:pt idx="205">
                  <c:v>11126198.14906779</c:v>
                </c:pt>
                <c:pt idx="206">
                  <c:v>11126198.0249145</c:v>
                </c:pt>
                <c:pt idx="207">
                  <c:v>11126198.09027438</c:v>
                </c:pt>
                <c:pt idx="208">
                  <c:v>11126197.98574262</c:v>
                </c:pt>
                <c:pt idx="209">
                  <c:v>11126198.06610673</c:v>
                </c:pt>
                <c:pt idx="210">
                  <c:v>11126197.96164075</c:v>
                </c:pt>
                <c:pt idx="211">
                  <c:v>11126198.06923691</c:v>
                </c:pt>
                <c:pt idx="212">
                  <c:v>11126197.99345963</c:v>
                </c:pt>
                <c:pt idx="213">
                  <c:v>11126197.97088102</c:v>
                </c:pt>
                <c:pt idx="214">
                  <c:v>11126197.96481</c:v>
                </c:pt>
                <c:pt idx="215">
                  <c:v>11126197.96337179</c:v>
                </c:pt>
                <c:pt idx="216">
                  <c:v>11126197.99889619</c:v>
                </c:pt>
                <c:pt idx="217">
                  <c:v>11126197.95867302</c:v>
                </c:pt>
                <c:pt idx="218">
                  <c:v>11126197.95802399</c:v>
                </c:pt>
                <c:pt idx="219">
                  <c:v>11126197.96196848</c:v>
                </c:pt>
                <c:pt idx="220">
                  <c:v>11126197.95871342</c:v>
                </c:pt>
                <c:pt idx="221">
                  <c:v>11126197.96061058</c:v>
                </c:pt>
                <c:pt idx="222">
                  <c:v>11126197.96950151</c:v>
                </c:pt>
                <c:pt idx="223">
                  <c:v>11126197.96756788</c:v>
                </c:pt>
                <c:pt idx="224">
                  <c:v>11126197.9537283</c:v>
                </c:pt>
                <c:pt idx="225">
                  <c:v>11126197.9491874</c:v>
                </c:pt>
                <c:pt idx="226">
                  <c:v>11126197.95297389</c:v>
                </c:pt>
                <c:pt idx="227">
                  <c:v>11126197.95579047</c:v>
                </c:pt>
                <c:pt idx="228">
                  <c:v>11126197.95179318</c:v>
                </c:pt>
                <c:pt idx="229">
                  <c:v>11126197.95805716</c:v>
                </c:pt>
                <c:pt idx="230">
                  <c:v>11126197.94451201</c:v>
                </c:pt>
                <c:pt idx="231">
                  <c:v>11126197.95067425</c:v>
                </c:pt>
                <c:pt idx="232">
                  <c:v>11126197.94702874</c:v>
                </c:pt>
                <c:pt idx="233">
                  <c:v>11126197.94966938</c:v>
                </c:pt>
                <c:pt idx="234">
                  <c:v>11126197.94180114</c:v>
                </c:pt>
                <c:pt idx="235">
                  <c:v>11126197.94627291</c:v>
                </c:pt>
                <c:pt idx="236">
                  <c:v>11126197.94546636</c:v>
                </c:pt>
                <c:pt idx="237">
                  <c:v>11126197.94296461</c:v>
                </c:pt>
                <c:pt idx="238">
                  <c:v>11126197.94557623</c:v>
                </c:pt>
                <c:pt idx="239">
                  <c:v>11126197.94280558</c:v>
                </c:pt>
                <c:pt idx="240">
                  <c:v>11126197.9394602</c:v>
                </c:pt>
                <c:pt idx="241">
                  <c:v>11126197.9381843</c:v>
                </c:pt>
                <c:pt idx="242">
                  <c:v>11126197.93869548</c:v>
                </c:pt>
                <c:pt idx="243">
                  <c:v>11126197.93667476</c:v>
                </c:pt>
                <c:pt idx="244">
                  <c:v>11126197.93808875</c:v>
                </c:pt>
                <c:pt idx="245">
                  <c:v>11126197.93694368</c:v>
                </c:pt>
                <c:pt idx="246">
                  <c:v>11126197.93793118</c:v>
                </c:pt>
                <c:pt idx="247">
                  <c:v>11126197.93662816</c:v>
                </c:pt>
                <c:pt idx="248">
                  <c:v>11126197.93822702</c:v>
                </c:pt>
                <c:pt idx="249">
                  <c:v>11126197.93704895</c:v>
                </c:pt>
                <c:pt idx="250">
                  <c:v>11126197.93760945</c:v>
                </c:pt>
                <c:pt idx="251">
                  <c:v>11126197.93740129</c:v>
                </c:pt>
                <c:pt idx="252">
                  <c:v>11126197.936606</c:v>
                </c:pt>
                <c:pt idx="253">
                  <c:v>11126197.9369803</c:v>
                </c:pt>
                <c:pt idx="254">
                  <c:v>11126197.93671115</c:v>
                </c:pt>
                <c:pt idx="255">
                  <c:v>11126197.93695104</c:v>
                </c:pt>
                <c:pt idx="256">
                  <c:v>11126197.93666692</c:v>
                </c:pt>
                <c:pt idx="257">
                  <c:v>11126197.93705438</c:v>
                </c:pt>
                <c:pt idx="258">
                  <c:v>11126197.93671336</c:v>
                </c:pt>
                <c:pt idx="259">
                  <c:v>11126197.9367485</c:v>
                </c:pt>
                <c:pt idx="260">
                  <c:v>11126197.93656931</c:v>
                </c:pt>
                <c:pt idx="261">
                  <c:v>11126197.93662936</c:v>
                </c:pt>
                <c:pt idx="262">
                  <c:v>11126197.93660597</c:v>
                </c:pt>
                <c:pt idx="263">
                  <c:v>11126197.93659861</c:v>
                </c:pt>
                <c:pt idx="264">
                  <c:v>11126197.93654209</c:v>
                </c:pt>
                <c:pt idx="265">
                  <c:v>11126197.93652486</c:v>
                </c:pt>
                <c:pt idx="266">
                  <c:v>11126197.93665681</c:v>
                </c:pt>
                <c:pt idx="267">
                  <c:v>11126197.93657026</c:v>
                </c:pt>
                <c:pt idx="268">
                  <c:v>11126197.93666345</c:v>
                </c:pt>
                <c:pt idx="269">
                  <c:v>11126197.93654688</c:v>
                </c:pt>
                <c:pt idx="270">
                  <c:v>11126197.93653651</c:v>
                </c:pt>
                <c:pt idx="271">
                  <c:v>11126197.93650972</c:v>
                </c:pt>
                <c:pt idx="272">
                  <c:v>11126197.93654799</c:v>
                </c:pt>
                <c:pt idx="273">
                  <c:v>11126197.93652155</c:v>
                </c:pt>
                <c:pt idx="274">
                  <c:v>11126197.93649717</c:v>
                </c:pt>
                <c:pt idx="275">
                  <c:v>11126197.93648075</c:v>
                </c:pt>
                <c:pt idx="276">
                  <c:v>11126197.93647233</c:v>
                </c:pt>
                <c:pt idx="277">
                  <c:v>11126197.93648532</c:v>
                </c:pt>
                <c:pt idx="278">
                  <c:v>11126197.93648406</c:v>
                </c:pt>
                <c:pt idx="279">
                  <c:v>11126197.93646925</c:v>
                </c:pt>
                <c:pt idx="280">
                  <c:v>11126197.93650547</c:v>
                </c:pt>
                <c:pt idx="281">
                  <c:v>11126197.93646438</c:v>
                </c:pt>
                <c:pt idx="282">
                  <c:v>11126197.93648544</c:v>
                </c:pt>
                <c:pt idx="283">
                  <c:v>11126197.93648033</c:v>
                </c:pt>
                <c:pt idx="284">
                  <c:v>11126197.93648176</c:v>
                </c:pt>
                <c:pt idx="285">
                  <c:v>11126197.93646639</c:v>
                </c:pt>
                <c:pt idx="286">
                  <c:v>11126197.93648065</c:v>
                </c:pt>
                <c:pt idx="287">
                  <c:v>11126197.936465</c:v>
                </c:pt>
                <c:pt idx="288">
                  <c:v>11126197.93646222</c:v>
                </c:pt>
                <c:pt idx="289">
                  <c:v>11126197.93646847</c:v>
                </c:pt>
                <c:pt idx="290">
                  <c:v>11126197.93646207</c:v>
                </c:pt>
                <c:pt idx="291">
                  <c:v>11126197.93646253</c:v>
                </c:pt>
                <c:pt idx="292">
                  <c:v>11126197.93645947</c:v>
                </c:pt>
                <c:pt idx="293">
                  <c:v>11126197.93645984</c:v>
                </c:pt>
                <c:pt idx="294">
                  <c:v>11126197.93646086</c:v>
                </c:pt>
                <c:pt idx="295">
                  <c:v>11126197.93645972</c:v>
                </c:pt>
                <c:pt idx="296">
                  <c:v>11126197.93646066</c:v>
                </c:pt>
                <c:pt idx="297">
                  <c:v>11126197.93645727</c:v>
                </c:pt>
                <c:pt idx="298">
                  <c:v>11126197.9364587</c:v>
                </c:pt>
                <c:pt idx="299">
                  <c:v>11126197.93645606</c:v>
                </c:pt>
                <c:pt idx="300">
                  <c:v>11126197.93645467</c:v>
                </c:pt>
                <c:pt idx="301">
                  <c:v>11126197.93645524</c:v>
                </c:pt>
                <c:pt idx="302">
                  <c:v>11126197.93645519</c:v>
                </c:pt>
                <c:pt idx="303">
                  <c:v>11126197.93645484</c:v>
                </c:pt>
                <c:pt idx="304">
                  <c:v>11126197.93645438</c:v>
                </c:pt>
                <c:pt idx="305">
                  <c:v>11126197.93645441</c:v>
                </c:pt>
                <c:pt idx="306">
                  <c:v>11126197.93645406</c:v>
                </c:pt>
                <c:pt idx="307">
                  <c:v>11126197.93645558</c:v>
                </c:pt>
                <c:pt idx="308">
                  <c:v>11126197.93645426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CT y CO!$C$2:$C$310</c:f>
              <c:numCache>
                <c:formatCode>General</c:formatCode>
                <c:ptCount val="309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447989.2041698038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450031.3892571667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453220.4408516134</c:v>
                </c:pt>
                <c:pt idx="19">
                  <c:v>455820.8850370877</c:v>
                </c:pt>
                <c:pt idx="20">
                  <c:v>460895.5274924164</c:v>
                </c:pt>
                <c:pt idx="21">
                  <c:v>468183.6047077766</c:v>
                </c:pt>
                <c:pt idx="22">
                  <c:v>472680.366381283</c:v>
                </c:pt>
                <c:pt idx="23">
                  <c:v>476056.4396768146</c:v>
                </c:pt>
                <c:pt idx="24">
                  <c:v>475440.7719762189</c:v>
                </c:pt>
                <c:pt idx="25">
                  <c:v>480564.3568449893</c:v>
                </c:pt>
                <c:pt idx="26">
                  <c:v>481201.1645972599</c:v>
                </c:pt>
                <c:pt idx="27">
                  <c:v>484894.6347841769</c:v>
                </c:pt>
                <c:pt idx="28">
                  <c:v>487436.9819371091</c:v>
                </c:pt>
                <c:pt idx="29">
                  <c:v>487762.2449386577</c:v>
                </c:pt>
                <c:pt idx="30">
                  <c:v>495671.69585729</c:v>
                </c:pt>
                <c:pt idx="31">
                  <c:v>505420.9267613905</c:v>
                </c:pt>
                <c:pt idx="32">
                  <c:v>514081.389747364</c:v>
                </c:pt>
                <c:pt idx="33">
                  <c:v>517740.2202888664</c:v>
                </c:pt>
                <c:pt idx="34">
                  <c:v>521369.5092371342</c:v>
                </c:pt>
                <c:pt idx="35">
                  <c:v>524746.5288247853</c:v>
                </c:pt>
                <c:pt idx="36">
                  <c:v>524128.9458454773</c:v>
                </c:pt>
                <c:pt idx="37">
                  <c:v>527268.693429758</c:v>
                </c:pt>
                <c:pt idx="38">
                  <c:v>527314.1413264141</c:v>
                </c:pt>
                <c:pt idx="39">
                  <c:v>531807.2266564413</c:v>
                </c:pt>
                <c:pt idx="40">
                  <c:v>542101.3813233708</c:v>
                </c:pt>
                <c:pt idx="41">
                  <c:v>552824.6325035996</c:v>
                </c:pt>
                <c:pt idx="42">
                  <c:v>560687.9585708333</c:v>
                </c:pt>
                <c:pt idx="43">
                  <c:v>569370.4151447825</c:v>
                </c:pt>
                <c:pt idx="44">
                  <c:v>578004.6637669897</c:v>
                </c:pt>
                <c:pt idx="45">
                  <c:v>583785.5870405182</c:v>
                </c:pt>
                <c:pt idx="46">
                  <c:v>586751.8575945371</c:v>
                </c:pt>
                <c:pt idx="47">
                  <c:v>586740.8570137834</c:v>
                </c:pt>
                <c:pt idx="48">
                  <c:v>593926.0302089492</c:v>
                </c:pt>
                <c:pt idx="49">
                  <c:v>601756.1476680997</c:v>
                </c:pt>
                <c:pt idx="50">
                  <c:v>611844.7439009983</c:v>
                </c:pt>
                <c:pt idx="51">
                  <c:v>621680.1551634183</c:v>
                </c:pt>
                <c:pt idx="52">
                  <c:v>631617.8493501039</c:v>
                </c:pt>
                <c:pt idx="53">
                  <c:v>642426.9990165145</c:v>
                </c:pt>
                <c:pt idx="54">
                  <c:v>651784.9674790762</c:v>
                </c:pt>
                <c:pt idx="55">
                  <c:v>659540.5158603127</c:v>
                </c:pt>
                <c:pt idx="56">
                  <c:v>662770.2366543006</c:v>
                </c:pt>
                <c:pt idx="57">
                  <c:v>662775.7229824917</c:v>
                </c:pt>
                <c:pt idx="58">
                  <c:v>668925.260293654</c:v>
                </c:pt>
                <c:pt idx="59">
                  <c:v>677039.8622094982</c:v>
                </c:pt>
                <c:pt idx="60">
                  <c:v>688069.751848663</c:v>
                </c:pt>
                <c:pt idx="61">
                  <c:v>698684.4780125235</c:v>
                </c:pt>
                <c:pt idx="62">
                  <c:v>706921.2169065818</c:v>
                </c:pt>
                <c:pt idx="63">
                  <c:v>716589.456391595</c:v>
                </c:pt>
                <c:pt idx="64">
                  <c:v>727453.574741308</c:v>
                </c:pt>
                <c:pt idx="65">
                  <c:v>736383.5659161429</c:v>
                </c:pt>
                <c:pt idx="66">
                  <c:v>740517.8779790442</c:v>
                </c:pt>
                <c:pt idx="67">
                  <c:v>740947.0924235589</c:v>
                </c:pt>
                <c:pt idx="68">
                  <c:v>750474.3842877167</c:v>
                </c:pt>
                <c:pt idx="69">
                  <c:v>759869.318139193</c:v>
                </c:pt>
                <c:pt idx="70">
                  <c:v>770029.961045309</c:v>
                </c:pt>
                <c:pt idx="71">
                  <c:v>779126.281985505</c:v>
                </c:pt>
                <c:pt idx="72">
                  <c:v>788307.3819491917</c:v>
                </c:pt>
                <c:pt idx="73">
                  <c:v>799253.1937924963</c:v>
                </c:pt>
                <c:pt idx="74">
                  <c:v>809867.9491982575</c:v>
                </c:pt>
                <c:pt idx="75">
                  <c:v>819762.0812611739</c:v>
                </c:pt>
                <c:pt idx="76">
                  <c:v>825193.558650773</c:v>
                </c:pt>
                <c:pt idx="77">
                  <c:v>830002.9491968013</c:v>
                </c:pt>
                <c:pt idx="78">
                  <c:v>836612.9194744321</c:v>
                </c:pt>
                <c:pt idx="79">
                  <c:v>845692.8797992768</c:v>
                </c:pt>
                <c:pt idx="80">
                  <c:v>856884.6974943044</c:v>
                </c:pt>
                <c:pt idx="81">
                  <c:v>867348.8856368209</c:v>
                </c:pt>
                <c:pt idx="82">
                  <c:v>874730.6517215718</c:v>
                </c:pt>
                <c:pt idx="83">
                  <c:v>883544.6711341951</c:v>
                </c:pt>
                <c:pt idx="84">
                  <c:v>894486.8979725435</c:v>
                </c:pt>
                <c:pt idx="85">
                  <c:v>904559.016369381</c:v>
                </c:pt>
                <c:pt idx="86">
                  <c:v>910182.3212399004</c:v>
                </c:pt>
                <c:pt idx="87">
                  <c:v>915454.9372365614</c:v>
                </c:pt>
                <c:pt idx="88">
                  <c:v>925549.7834418504</c:v>
                </c:pt>
                <c:pt idx="89">
                  <c:v>935384.8531970477</c:v>
                </c:pt>
                <c:pt idx="90">
                  <c:v>945394.8660892105</c:v>
                </c:pt>
                <c:pt idx="91">
                  <c:v>953739.8281394921</c:v>
                </c:pt>
                <c:pt idx="92">
                  <c:v>961957.6519855645</c:v>
                </c:pt>
                <c:pt idx="93">
                  <c:v>972133.8314084738</c:v>
                </c:pt>
                <c:pt idx="94">
                  <c:v>982518.5783857522</c:v>
                </c:pt>
                <c:pt idx="95">
                  <c:v>993232.2344413918</c:v>
                </c:pt>
                <c:pt idx="96">
                  <c:v>997926.0392419809</c:v>
                </c:pt>
                <c:pt idx="97">
                  <c:v>1004238.421711023</c:v>
                </c:pt>
                <c:pt idx="98">
                  <c:v>1009830.041712387</c:v>
                </c:pt>
                <c:pt idx="99">
                  <c:v>1016839.173631583</c:v>
                </c:pt>
                <c:pt idx="100">
                  <c:v>1025871.756984872</c:v>
                </c:pt>
                <c:pt idx="101">
                  <c:v>1036933.09678791</c:v>
                </c:pt>
                <c:pt idx="102">
                  <c:v>1047148.745805666</c:v>
                </c:pt>
                <c:pt idx="103">
                  <c:v>1053342.245632921</c:v>
                </c:pt>
                <c:pt idx="104">
                  <c:v>1063533.899949266</c:v>
                </c:pt>
                <c:pt idx="105">
                  <c:v>1073898.894998127</c:v>
                </c:pt>
                <c:pt idx="106">
                  <c:v>1081271.397932848</c:v>
                </c:pt>
                <c:pt idx="107">
                  <c:v>1088338.471770047</c:v>
                </c:pt>
                <c:pt idx="108">
                  <c:v>1094851.115522347</c:v>
                </c:pt>
                <c:pt idx="109">
                  <c:v>1100538.220960926</c:v>
                </c:pt>
                <c:pt idx="110">
                  <c:v>1110957.679784237</c:v>
                </c:pt>
                <c:pt idx="111">
                  <c:v>1120247.485202196</c:v>
                </c:pt>
                <c:pt idx="112">
                  <c:v>1129031.95023877</c:v>
                </c:pt>
                <c:pt idx="113">
                  <c:v>1135280.453838057</c:v>
                </c:pt>
                <c:pt idx="114">
                  <c:v>1145568.605224221</c:v>
                </c:pt>
                <c:pt idx="115">
                  <c:v>1156649.16663317</c:v>
                </c:pt>
                <c:pt idx="116">
                  <c:v>1165119.932907143</c:v>
                </c:pt>
                <c:pt idx="117">
                  <c:v>1170985.047512706</c:v>
                </c:pt>
                <c:pt idx="118">
                  <c:v>1178465.53613678</c:v>
                </c:pt>
                <c:pt idx="119">
                  <c:v>1184864.497638937</c:v>
                </c:pt>
                <c:pt idx="120">
                  <c:v>1191464.568166831</c:v>
                </c:pt>
                <c:pt idx="121">
                  <c:v>1199954.339245791</c:v>
                </c:pt>
                <c:pt idx="122">
                  <c:v>1210368.383964623</c:v>
                </c:pt>
                <c:pt idx="123">
                  <c:v>1219458.852031754</c:v>
                </c:pt>
                <c:pt idx="124">
                  <c:v>1226331.773209582</c:v>
                </c:pt>
                <c:pt idx="125">
                  <c:v>1234884.470947471</c:v>
                </c:pt>
                <c:pt idx="126">
                  <c:v>1241927.00665574</c:v>
                </c:pt>
                <c:pt idx="127">
                  <c:v>1249549.50347263</c:v>
                </c:pt>
                <c:pt idx="128">
                  <c:v>1255696.332018625</c:v>
                </c:pt>
                <c:pt idx="129">
                  <c:v>1260873.933887983</c:v>
                </c:pt>
                <c:pt idx="130">
                  <c:v>1271318.263864352</c:v>
                </c:pt>
                <c:pt idx="131">
                  <c:v>1279174.74767899</c:v>
                </c:pt>
                <c:pt idx="132">
                  <c:v>1284831.164737116</c:v>
                </c:pt>
                <c:pt idx="133">
                  <c:v>1286226.474254773</c:v>
                </c:pt>
                <c:pt idx="134">
                  <c:v>1293039.217214844</c:v>
                </c:pt>
                <c:pt idx="135">
                  <c:v>1301890.765180693</c:v>
                </c:pt>
                <c:pt idx="136">
                  <c:v>1309421.488170119</c:v>
                </c:pt>
                <c:pt idx="137">
                  <c:v>1313311.931501307</c:v>
                </c:pt>
                <c:pt idx="138">
                  <c:v>1319637.883489409</c:v>
                </c:pt>
                <c:pt idx="139">
                  <c:v>1324618.651103416</c:v>
                </c:pt>
                <c:pt idx="140">
                  <c:v>1323685.918373959</c:v>
                </c:pt>
                <c:pt idx="141">
                  <c:v>1326949.943166697</c:v>
                </c:pt>
                <c:pt idx="142">
                  <c:v>1334681.545793124</c:v>
                </c:pt>
                <c:pt idx="143">
                  <c:v>1343758.195552718</c:v>
                </c:pt>
                <c:pt idx="144">
                  <c:v>1344149.937500594</c:v>
                </c:pt>
                <c:pt idx="145">
                  <c:v>1346706.869235435</c:v>
                </c:pt>
                <c:pt idx="146">
                  <c:v>1347225.473676963</c:v>
                </c:pt>
                <c:pt idx="147">
                  <c:v>1350758.500378817</c:v>
                </c:pt>
                <c:pt idx="148">
                  <c:v>1350946.439005841</c:v>
                </c:pt>
                <c:pt idx="149">
                  <c:v>1348916.505483896</c:v>
                </c:pt>
                <c:pt idx="150">
                  <c:v>1348260.05651627</c:v>
                </c:pt>
                <c:pt idx="151">
                  <c:v>1352359.308298241</c:v>
                </c:pt>
                <c:pt idx="152">
                  <c:v>1350741.305325539</c:v>
                </c:pt>
                <c:pt idx="153">
                  <c:v>1353336.280401604</c:v>
                </c:pt>
                <c:pt idx="154">
                  <c:v>1346482.635146621</c:v>
                </c:pt>
                <c:pt idx="155">
                  <c:v>1344930.909043981</c:v>
                </c:pt>
                <c:pt idx="156">
                  <c:v>1348313.724245183</c:v>
                </c:pt>
                <c:pt idx="157">
                  <c:v>1348260.585734361</c:v>
                </c:pt>
                <c:pt idx="158">
                  <c:v>1346752.493666313</c:v>
                </c:pt>
                <c:pt idx="159">
                  <c:v>1345999.211671859</c:v>
                </c:pt>
                <c:pt idx="160">
                  <c:v>1344777.270160288</c:v>
                </c:pt>
                <c:pt idx="161">
                  <c:v>1346666.718475024</c:v>
                </c:pt>
                <c:pt idx="162">
                  <c:v>1343549.475997707</c:v>
                </c:pt>
                <c:pt idx="163">
                  <c:v>1346524.355629586</c:v>
                </c:pt>
                <c:pt idx="164">
                  <c:v>1347282.600451297</c:v>
                </c:pt>
                <c:pt idx="165">
                  <c:v>1348283.569636075</c:v>
                </c:pt>
                <c:pt idx="166">
                  <c:v>1345915.620944422</c:v>
                </c:pt>
                <c:pt idx="167">
                  <c:v>1347902.539639423</c:v>
                </c:pt>
                <c:pt idx="168">
                  <c:v>1348005.505430848</c:v>
                </c:pt>
                <c:pt idx="169">
                  <c:v>1347790.43902596</c:v>
                </c:pt>
                <c:pt idx="170">
                  <c:v>1347328.156774733</c:v>
                </c:pt>
                <c:pt idx="171">
                  <c:v>1347614.762322619</c:v>
                </c:pt>
                <c:pt idx="172">
                  <c:v>1349886.540659907</c:v>
                </c:pt>
                <c:pt idx="173">
                  <c:v>1347878.882354266</c:v>
                </c:pt>
                <c:pt idx="174">
                  <c:v>1347644.804004518</c:v>
                </c:pt>
                <c:pt idx="175">
                  <c:v>1347368.758090245</c:v>
                </c:pt>
                <c:pt idx="176">
                  <c:v>1347507.083227127</c:v>
                </c:pt>
                <c:pt idx="177">
                  <c:v>1346509.68259264</c:v>
                </c:pt>
                <c:pt idx="178">
                  <c:v>1346451.11894876</c:v>
                </c:pt>
                <c:pt idx="179">
                  <c:v>1345796.00683905</c:v>
                </c:pt>
                <c:pt idx="180">
                  <c:v>1346407.631121349</c:v>
                </c:pt>
                <c:pt idx="181">
                  <c:v>1346620.513440061</c:v>
                </c:pt>
                <c:pt idx="182">
                  <c:v>1346802.486885828</c:v>
                </c:pt>
                <c:pt idx="183">
                  <c:v>1347773.084816762</c:v>
                </c:pt>
                <c:pt idx="184">
                  <c:v>1347932.656218523</c:v>
                </c:pt>
                <c:pt idx="185">
                  <c:v>1347820.890440033</c:v>
                </c:pt>
                <c:pt idx="186">
                  <c:v>1348200.459818781</c:v>
                </c:pt>
                <c:pt idx="187">
                  <c:v>1348001.805030235</c:v>
                </c:pt>
                <c:pt idx="188">
                  <c:v>1347756.450984757</c:v>
                </c:pt>
                <c:pt idx="189">
                  <c:v>1347544.966961139</c:v>
                </c:pt>
                <c:pt idx="190">
                  <c:v>1347798.862894808</c:v>
                </c:pt>
                <c:pt idx="191">
                  <c:v>1347896.496017671</c:v>
                </c:pt>
                <c:pt idx="192">
                  <c:v>1347986.259917505</c:v>
                </c:pt>
                <c:pt idx="193">
                  <c:v>1348123.274196778</c:v>
                </c:pt>
                <c:pt idx="194">
                  <c:v>1347981.78134388</c:v>
                </c:pt>
                <c:pt idx="195">
                  <c:v>1347965.805220105</c:v>
                </c:pt>
                <c:pt idx="196">
                  <c:v>1347908.879340975</c:v>
                </c:pt>
                <c:pt idx="197">
                  <c:v>1347949.019707322</c:v>
                </c:pt>
                <c:pt idx="198">
                  <c:v>1348190.855375185</c:v>
                </c:pt>
                <c:pt idx="199">
                  <c:v>1347967.701925541</c:v>
                </c:pt>
                <c:pt idx="200">
                  <c:v>1347416.685680266</c:v>
                </c:pt>
                <c:pt idx="201">
                  <c:v>1348152.356734469</c:v>
                </c:pt>
                <c:pt idx="202">
                  <c:v>1348276.949223325</c:v>
                </c:pt>
                <c:pt idx="203">
                  <c:v>1347884.405630474</c:v>
                </c:pt>
                <c:pt idx="204">
                  <c:v>1347882.677212287</c:v>
                </c:pt>
                <c:pt idx="205">
                  <c:v>1347965.841800911</c:v>
                </c:pt>
                <c:pt idx="206">
                  <c:v>1347848.22061991</c:v>
                </c:pt>
                <c:pt idx="207">
                  <c:v>1347890.267705907</c:v>
                </c:pt>
                <c:pt idx="208">
                  <c:v>1347936.603994109</c:v>
                </c:pt>
                <c:pt idx="209">
                  <c:v>1347634.261919266</c:v>
                </c:pt>
                <c:pt idx="210">
                  <c:v>1347976.005400232</c:v>
                </c:pt>
                <c:pt idx="211">
                  <c:v>1348079.166245961</c:v>
                </c:pt>
                <c:pt idx="212">
                  <c:v>1347948.792759128</c:v>
                </c:pt>
                <c:pt idx="213">
                  <c:v>1347977.449704543</c:v>
                </c:pt>
                <c:pt idx="214">
                  <c:v>1348074.522557076</c:v>
                </c:pt>
                <c:pt idx="215">
                  <c:v>1347964.809791807</c:v>
                </c:pt>
                <c:pt idx="216">
                  <c:v>1348039.359740326</c:v>
                </c:pt>
                <c:pt idx="217">
                  <c:v>1347843.077046107</c:v>
                </c:pt>
                <c:pt idx="218">
                  <c:v>1347866.239739071</c:v>
                </c:pt>
                <c:pt idx="219">
                  <c:v>1347878.917665172</c:v>
                </c:pt>
                <c:pt idx="220">
                  <c:v>1347848.479323297</c:v>
                </c:pt>
                <c:pt idx="221">
                  <c:v>1347878.165796333</c:v>
                </c:pt>
                <c:pt idx="222">
                  <c:v>1347859.477899912</c:v>
                </c:pt>
                <c:pt idx="223">
                  <c:v>1347840.544897966</c:v>
                </c:pt>
                <c:pt idx="224">
                  <c:v>1347873.870523098</c:v>
                </c:pt>
                <c:pt idx="225">
                  <c:v>1347886.866743633</c:v>
                </c:pt>
                <c:pt idx="226">
                  <c:v>1347917.428269924</c:v>
                </c:pt>
                <c:pt idx="227">
                  <c:v>1347890.452524206</c:v>
                </c:pt>
                <c:pt idx="228">
                  <c:v>1347845.410190952</c:v>
                </c:pt>
                <c:pt idx="229">
                  <c:v>1347856.259776267</c:v>
                </c:pt>
                <c:pt idx="230">
                  <c:v>1347948.655891392</c:v>
                </c:pt>
                <c:pt idx="231">
                  <c:v>1347991.403110486</c:v>
                </c:pt>
                <c:pt idx="232">
                  <c:v>1347958.683183487</c:v>
                </c:pt>
                <c:pt idx="233">
                  <c:v>1347962.174868354</c:v>
                </c:pt>
                <c:pt idx="234">
                  <c:v>1347940.485412042</c:v>
                </c:pt>
                <c:pt idx="235">
                  <c:v>1347951.907523275</c:v>
                </c:pt>
                <c:pt idx="236">
                  <c:v>1347924.120972862</c:v>
                </c:pt>
                <c:pt idx="237">
                  <c:v>1347944.610355302</c:v>
                </c:pt>
                <c:pt idx="238">
                  <c:v>1347928.76640753</c:v>
                </c:pt>
                <c:pt idx="239">
                  <c:v>1347953.645286956</c:v>
                </c:pt>
                <c:pt idx="240">
                  <c:v>1347913.288788891</c:v>
                </c:pt>
                <c:pt idx="241">
                  <c:v>1347925.343590918</c:v>
                </c:pt>
                <c:pt idx="242">
                  <c:v>1347925.087542194</c:v>
                </c:pt>
                <c:pt idx="243">
                  <c:v>1347927.715226884</c:v>
                </c:pt>
                <c:pt idx="244">
                  <c:v>1347932.44804829</c:v>
                </c:pt>
                <c:pt idx="245">
                  <c:v>1347929.925016363</c:v>
                </c:pt>
                <c:pt idx="246">
                  <c:v>1347893.77546627</c:v>
                </c:pt>
                <c:pt idx="247">
                  <c:v>1347927.246094754</c:v>
                </c:pt>
                <c:pt idx="248">
                  <c:v>1347927.814855138</c:v>
                </c:pt>
                <c:pt idx="249">
                  <c:v>1347938.709994239</c:v>
                </c:pt>
                <c:pt idx="250">
                  <c:v>1347929.837100529</c:v>
                </c:pt>
                <c:pt idx="251">
                  <c:v>1347939.69948621</c:v>
                </c:pt>
                <c:pt idx="252">
                  <c:v>1347925.461514179</c:v>
                </c:pt>
                <c:pt idx="253">
                  <c:v>1347917.872564564</c:v>
                </c:pt>
                <c:pt idx="254">
                  <c:v>1347926.69940992</c:v>
                </c:pt>
                <c:pt idx="255">
                  <c:v>1347923.596146523</c:v>
                </c:pt>
                <c:pt idx="256">
                  <c:v>1347917.257325333</c:v>
                </c:pt>
                <c:pt idx="257">
                  <c:v>1347918.763837608</c:v>
                </c:pt>
                <c:pt idx="258">
                  <c:v>1347923.668862575</c:v>
                </c:pt>
                <c:pt idx="259">
                  <c:v>1347925.514698112</c:v>
                </c:pt>
                <c:pt idx="260">
                  <c:v>1347924.915700338</c:v>
                </c:pt>
                <c:pt idx="261">
                  <c:v>1347923.830331131</c:v>
                </c:pt>
                <c:pt idx="262">
                  <c:v>1347932.920403354</c:v>
                </c:pt>
                <c:pt idx="263">
                  <c:v>1347925.241142673</c:v>
                </c:pt>
                <c:pt idx="264">
                  <c:v>1347921.444172884</c:v>
                </c:pt>
                <c:pt idx="265">
                  <c:v>1347921.884276871</c:v>
                </c:pt>
                <c:pt idx="266">
                  <c:v>1347918.303656626</c:v>
                </c:pt>
                <c:pt idx="267">
                  <c:v>1347923.442045912</c:v>
                </c:pt>
                <c:pt idx="268">
                  <c:v>1347922.27096334</c:v>
                </c:pt>
                <c:pt idx="269">
                  <c:v>1347922.145429401</c:v>
                </c:pt>
                <c:pt idx="270">
                  <c:v>1347923.635604095</c:v>
                </c:pt>
                <c:pt idx="271">
                  <c:v>1347921.969648032</c:v>
                </c:pt>
                <c:pt idx="272">
                  <c:v>1347919.971415039</c:v>
                </c:pt>
                <c:pt idx="273">
                  <c:v>1347922.14342668</c:v>
                </c:pt>
                <c:pt idx="274">
                  <c:v>1347922.588771564</c:v>
                </c:pt>
                <c:pt idx="275">
                  <c:v>1347925.178437097</c:v>
                </c:pt>
                <c:pt idx="276">
                  <c:v>1347925.074463643</c:v>
                </c:pt>
                <c:pt idx="277">
                  <c:v>1347925.302262846</c:v>
                </c:pt>
                <c:pt idx="278">
                  <c:v>1347928.10099452</c:v>
                </c:pt>
                <c:pt idx="279">
                  <c:v>1347923.856593077</c:v>
                </c:pt>
                <c:pt idx="280">
                  <c:v>1347927.391983184</c:v>
                </c:pt>
                <c:pt idx="281">
                  <c:v>1347924.202374459</c:v>
                </c:pt>
                <c:pt idx="282">
                  <c:v>1347921.140025327</c:v>
                </c:pt>
                <c:pt idx="283">
                  <c:v>1347923.859867259</c:v>
                </c:pt>
                <c:pt idx="284">
                  <c:v>1347923.375902542</c:v>
                </c:pt>
                <c:pt idx="285">
                  <c:v>1347923.24835599</c:v>
                </c:pt>
                <c:pt idx="286">
                  <c:v>1347921.995818278</c:v>
                </c:pt>
                <c:pt idx="287">
                  <c:v>1347925.783233132</c:v>
                </c:pt>
                <c:pt idx="288">
                  <c:v>1347924.263908224</c:v>
                </c:pt>
                <c:pt idx="289">
                  <c:v>1347925.859979336</c:v>
                </c:pt>
                <c:pt idx="290">
                  <c:v>1347923.813466995</c:v>
                </c:pt>
                <c:pt idx="291">
                  <c:v>1347923.908636711</c:v>
                </c:pt>
                <c:pt idx="292">
                  <c:v>1347923.320389163</c:v>
                </c:pt>
                <c:pt idx="293">
                  <c:v>1347923.571900623</c:v>
                </c:pt>
                <c:pt idx="294">
                  <c:v>1347923.36764242</c:v>
                </c:pt>
                <c:pt idx="295">
                  <c:v>1347922.683390701</c:v>
                </c:pt>
                <c:pt idx="296">
                  <c:v>1347923.596176085</c:v>
                </c:pt>
                <c:pt idx="297">
                  <c:v>1347923.292404194</c:v>
                </c:pt>
                <c:pt idx="298">
                  <c:v>1347922.679000666</c:v>
                </c:pt>
                <c:pt idx="299">
                  <c:v>1347923.479133995</c:v>
                </c:pt>
                <c:pt idx="300">
                  <c:v>1347923.840899342</c:v>
                </c:pt>
                <c:pt idx="301">
                  <c:v>1347923.477582553</c:v>
                </c:pt>
                <c:pt idx="302">
                  <c:v>1347923.633961804</c:v>
                </c:pt>
                <c:pt idx="303">
                  <c:v>1347924.050738885</c:v>
                </c:pt>
                <c:pt idx="304">
                  <c:v>1347923.96307696</c:v>
                </c:pt>
                <c:pt idx="305">
                  <c:v>1347924.220826488</c:v>
                </c:pt>
                <c:pt idx="306">
                  <c:v>1347923.554114478</c:v>
                </c:pt>
                <c:pt idx="307">
                  <c:v>1347923.412206049</c:v>
                </c:pt>
                <c:pt idx="308">
                  <c:v>1347924.180212277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TV y TA!$B$2:$B$310</c:f>
              <c:numCache>
                <c:formatCode>General</c:formatCode>
                <c:ptCount val="309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7334485.517801963</c:v>
                </c:pt>
                <c:pt idx="13">
                  <c:v>7347383.650480436</c:v>
                </c:pt>
                <c:pt idx="14">
                  <c:v>7206177.524332787</c:v>
                </c:pt>
                <c:pt idx="15">
                  <c:v>7213470.247409792</c:v>
                </c:pt>
                <c:pt idx="16">
                  <c:v>7054103.122638492</c:v>
                </c:pt>
                <c:pt idx="17">
                  <c:v>7057531.979094634</c:v>
                </c:pt>
                <c:pt idx="18">
                  <c:v>6850049.514682131</c:v>
                </c:pt>
                <c:pt idx="19">
                  <c:v>6624632.381576507</c:v>
                </c:pt>
                <c:pt idx="20">
                  <c:v>6221978.129743187</c:v>
                </c:pt>
                <c:pt idx="21">
                  <c:v>5908104.94563833</c:v>
                </c:pt>
                <c:pt idx="22">
                  <c:v>5816575.520915703</c:v>
                </c:pt>
                <c:pt idx="23">
                  <c:v>5737484.609447163</c:v>
                </c:pt>
                <c:pt idx="24">
                  <c:v>5750054.491505766</c:v>
                </c:pt>
                <c:pt idx="25">
                  <c:v>5657995.607355663</c:v>
                </c:pt>
                <c:pt idx="26">
                  <c:v>5666620.119181721</c:v>
                </c:pt>
                <c:pt idx="27">
                  <c:v>5568200.993508066</c:v>
                </c:pt>
                <c:pt idx="28">
                  <c:v>5533055.107841507</c:v>
                </c:pt>
                <c:pt idx="29">
                  <c:v>5528577.653519479</c:v>
                </c:pt>
                <c:pt idx="30">
                  <c:v>5317743.683580236</c:v>
                </c:pt>
                <c:pt idx="31">
                  <c:v>5148090.536040043</c:v>
                </c:pt>
                <c:pt idx="32">
                  <c:v>5046510.982074419</c:v>
                </c:pt>
                <c:pt idx="33">
                  <c:v>4978861.455067459</c:v>
                </c:pt>
                <c:pt idx="34">
                  <c:v>4921852.803276928</c:v>
                </c:pt>
                <c:pt idx="35">
                  <c:v>4874080.781075925</c:v>
                </c:pt>
                <c:pt idx="36">
                  <c:v>4877920.141874647</c:v>
                </c:pt>
                <c:pt idx="37">
                  <c:v>4837075.313224874</c:v>
                </c:pt>
                <c:pt idx="38">
                  <c:v>4839233.035797778</c:v>
                </c:pt>
                <c:pt idx="39">
                  <c:v>4783752.390877702</c:v>
                </c:pt>
                <c:pt idx="40">
                  <c:v>4689063.649769976</c:v>
                </c:pt>
                <c:pt idx="41">
                  <c:v>4602972.469945292</c:v>
                </c:pt>
                <c:pt idx="42">
                  <c:v>4541233.882385422</c:v>
                </c:pt>
                <c:pt idx="43">
                  <c:v>4479502.293726011</c:v>
                </c:pt>
                <c:pt idx="44">
                  <c:v>4428119.97829703</c:v>
                </c:pt>
                <c:pt idx="45">
                  <c:v>4397957.925015624</c:v>
                </c:pt>
                <c:pt idx="46">
                  <c:v>4377342.963581512</c:v>
                </c:pt>
                <c:pt idx="47">
                  <c:v>4379111.606108558</c:v>
                </c:pt>
                <c:pt idx="48">
                  <c:v>4341035.319494053</c:v>
                </c:pt>
                <c:pt idx="49">
                  <c:v>4303248.067536172</c:v>
                </c:pt>
                <c:pt idx="50">
                  <c:v>4251642.193692945</c:v>
                </c:pt>
                <c:pt idx="51">
                  <c:v>4205880.364789594</c:v>
                </c:pt>
                <c:pt idx="52">
                  <c:v>4166474.713862741</c:v>
                </c:pt>
                <c:pt idx="53">
                  <c:v>4125786.614401279</c:v>
                </c:pt>
                <c:pt idx="54">
                  <c:v>4089870.763741493</c:v>
                </c:pt>
                <c:pt idx="55">
                  <c:v>4060500.362232338</c:v>
                </c:pt>
                <c:pt idx="56">
                  <c:v>4052026.12201367</c:v>
                </c:pt>
                <c:pt idx="57">
                  <c:v>4052045.393574648</c:v>
                </c:pt>
                <c:pt idx="58">
                  <c:v>4029628.890596527</c:v>
                </c:pt>
                <c:pt idx="59">
                  <c:v>4002085.759801782</c:v>
                </c:pt>
                <c:pt idx="60">
                  <c:v>3970079.231202889</c:v>
                </c:pt>
                <c:pt idx="61">
                  <c:v>3940893.681964101</c:v>
                </c:pt>
                <c:pt idx="62">
                  <c:v>3917129.145466972</c:v>
                </c:pt>
                <c:pt idx="63">
                  <c:v>3890496.655054599</c:v>
                </c:pt>
                <c:pt idx="64">
                  <c:v>3863979.907964948</c:v>
                </c:pt>
                <c:pt idx="65">
                  <c:v>3843929.892057932</c:v>
                </c:pt>
                <c:pt idx="66">
                  <c:v>3832706.102285769</c:v>
                </c:pt>
                <c:pt idx="67">
                  <c:v>3831702.229509918</c:v>
                </c:pt>
                <c:pt idx="68">
                  <c:v>3811438.985635127</c:v>
                </c:pt>
                <c:pt idx="69">
                  <c:v>3792285.103844635</c:v>
                </c:pt>
                <c:pt idx="70">
                  <c:v>3770375.997074481</c:v>
                </c:pt>
                <c:pt idx="71">
                  <c:v>3751466.084169771</c:v>
                </c:pt>
                <c:pt idx="72">
                  <c:v>3734783.525548154</c:v>
                </c:pt>
                <c:pt idx="73">
                  <c:v>3715709.402233717</c:v>
                </c:pt>
                <c:pt idx="74">
                  <c:v>3696836.673375343</c:v>
                </c:pt>
                <c:pt idx="75">
                  <c:v>3679389.867957998</c:v>
                </c:pt>
                <c:pt idx="76">
                  <c:v>3670194.782734531</c:v>
                </c:pt>
                <c:pt idx="77">
                  <c:v>3663397.003182983</c:v>
                </c:pt>
                <c:pt idx="78">
                  <c:v>3652180.855117549</c:v>
                </c:pt>
                <c:pt idx="79">
                  <c:v>3637407.255225733</c:v>
                </c:pt>
                <c:pt idx="80">
                  <c:v>3621198.199617464</c:v>
                </c:pt>
                <c:pt idx="81">
                  <c:v>3606696.590621659</c:v>
                </c:pt>
                <c:pt idx="82">
                  <c:v>3595718.991899045</c:v>
                </c:pt>
                <c:pt idx="83">
                  <c:v>3582751.146065603</c:v>
                </c:pt>
                <c:pt idx="84">
                  <c:v>3568144.213987033</c:v>
                </c:pt>
                <c:pt idx="85">
                  <c:v>3555501.353748532</c:v>
                </c:pt>
                <c:pt idx="86">
                  <c:v>3548602.348074513</c:v>
                </c:pt>
                <c:pt idx="87">
                  <c:v>3541291.399796755</c:v>
                </c:pt>
                <c:pt idx="88">
                  <c:v>3529457.195667892</c:v>
                </c:pt>
                <c:pt idx="89">
                  <c:v>3518250.980732095</c:v>
                </c:pt>
                <c:pt idx="90">
                  <c:v>3506244.089629625</c:v>
                </c:pt>
                <c:pt idx="91">
                  <c:v>3496306.073789557</c:v>
                </c:pt>
                <c:pt idx="92">
                  <c:v>3487668.942833748</c:v>
                </c:pt>
                <c:pt idx="93">
                  <c:v>3477359.255857191</c:v>
                </c:pt>
                <c:pt idx="94">
                  <c:v>3466507.742631712</c:v>
                </c:pt>
                <c:pt idx="95">
                  <c:v>3455340.574241251</c:v>
                </c:pt>
                <c:pt idx="96">
                  <c:v>3450289.940160669</c:v>
                </c:pt>
                <c:pt idx="97">
                  <c:v>3443892.702422721</c:v>
                </c:pt>
                <c:pt idx="98">
                  <c:v>3438939.12867732</c:v>
                </c:pt>
                <c:pt idx="99">
                  <c:v>3431857.912540379</c:v>
                </c:pt>
                <c:pt idx="100">
                  <c:v>3423004.16075276</c:v>
                </c:pt>
                <c:pt idx="101">
                  <c:v>3413115.647719997</c:v>
                </c:pt>
                <c:pt idx="102">
                  <c:v>3404345.21717863</c:v>
                </c:pt>
                <c:pt idx="103">
                  <c:v>3398554.297583425</c:v>
                </c:pt>
                <c:pt idx="104">
                  <c:v>3389329.766539761</c:v>
                </c:pt>
                <c:pt idx="105">
                  <c:v>3380624.825518624</c:v>
                </c:pt>
                <c:pt idx="106">
                  <c:v>3374218.548376213</c:v>
                </c:pt>
                <c:pt idx="107">
                  <c:v>3368634.059614628</c:v>
                </c:pt>
                <c:pt idx="108">
                  <c:v>3363460.178901407</c:v>
                </c:pt>
                <c:pt idx="109">
                  <c:v>3358505.195308912</c:v>
                </c:pt>
                <c:pt idx="110">
                  <c:v>3350555.271239524</c:v>
                </c:pt>
                <c:pt idx="111">
                  <c:v>3343582.490772627</c:v>
                </c:pt>
                <c:pt idx="112">
                  <c:v>3336610.593278192</c:v>
                </c:pt>
                <c:pt idx="113">
                  <c:v>3331531.238003552</c:v>
                </c:pt>
                <c:pt idx="114">
                  <c:v>3324229.197526016</c:v>
                </c:pt>
                <c:pt idx="115">
                  <c:v>3316140.935008392</c:v>
                </c:pt>
                <c:pt idx="116">
                  <c:v>3310297.162330986</c:v>
                </c:pt>
                <c:pt idx="117">
                  <c:v>3305976.290344095</c:v>
                </c:pt>
                <c:pt idx="118">
                  <c:v>3300713.479662702</c:v>
                </c:pt>
                <c:pt idx="119">
                  <c:v>3296596.052373782</c:v>
                </c:pt>
                <c:pt idx="120">
                  <c:v>3291907.63257296</c:v>
                </c:pt>
                <c:pt idx="121">
                  <c:v>3286035.96501933</c:v>
                </c:pt>
                <c:pt idx="122">
                  <c:v>3279355.158569204</c:v>
                </c:pt>
                <c:pt idx="123">
                  <c:v>3273749.729220886</c:v>
                </c:pt>
                <c:pt idx="124">
                  <c:v>3269027.530109543</c:v>
                </c:pt>
                <c:pt idx="125">
                  <c:v>3263639.984919833</c:v>
                </c:pt>
                <c:pt idx="126">
                  <c:v>3259051.519018814</c:v>
                </c:pt>
                <c:pt idx="127">
                  <c:v>3254441.832516489</c:v>
                </c:pt>
                <c:pt idx="128">
                  <c:v>3250699.891197055</c:v>
                </c:pt>
                <c:pt idx="129">
                  <c:v>3247302.696035696</c:v>
                </c:pt>
                <c:pt idx="130">
                  <c:v>3241171.542123438</c:v>
                </c:pt>
                <c:pt idx="131">
                  <c:v>3236631.859030505</c:v>
                </c:pt>
                <c:pt idx="132">
                  <c:v>3233133.302257684</c:v>
                </c:pt>
                <c:pt idx="133">
                  <c:v>3232057.956338583</c:v>
                </c:pt>
                <c:pt idx="134">
                  <c:v>3228332.415098164</c:v>
                </c:pt>
                <c:pt idx="135">
                  <c:v>3223141.50479527</c:v>
                </c:pt>
                <c:pt idx="136">
                  <c:v>3218979.156491748</c:v>
                </c:pt>
                <c:pt idx="137">
                  <c:v>3216680.99839551</c:v>
                </c:pt>
                <c:pt idx="138">
                  <c:v>3213116.042277796</c:v>
                </c:pt>
                <c:pt idx="139">
                  <c:v>3210539.207825778</c:v>
                </c:pt>
                <c:pt idx="140">
                  <c:v>3211071.169606631</c:v>
                </c:pt>
                <c:pt idx="141">
                  <c:v>3209120.782452895</c:v>
                </c:pt>
                <c:pt idx="142">
                  <c:v>3204939.279359507</c:v>
                </c:pt>
                <c:pt idx="143">
                  <c:v>3200147.710484686</c:v>
                </c:pt>
                <c:pt idx="144">
                  <c:v>3199793.991406165</c:v>
                </c:pt>
                <c:pt idx="145">
                  <c:v>3198367.096190772</c:v>
                </c:pt>
                <c:pt idx="146">
                  <c:v>3197978.468658325</c:v>
                </c:pt>
                <c:pt idx="147">
                  <c:v>3196130.874238051</c:v>
                </c:pt>
                <c:pt idx="148">
                  <c:v>3196114.702027346</c:v>
                </c:pt>
                <c:pt idx="149">
                  <c:v>3196997.263433396</c:v>
                </c:pt>
                <c:pt idx="150">
                  <c:v>3197442.028685928</c:v>
                </c:pt>
                <c:pt idx="151">
                  <c:v>3195190.269232826</c:v>
                </c:pt>
                <c:pt idx="152">
                  <c:v>3195958.510916314</c:v>
                </c:pt>
                <c:pt idx="153">
                  <c:v>3194670.232445198</c:v>
                </c:pt>
                <c:pt idx="154">
                  <c:v>3198031.747806876</c:v>
                </c:pt>
                <c:pt idx="155">
                  <c:v>3199267.747931118</c:v>
                </c:pt>
                <c:pt idx="156">
                  <c:v>3197362.405810773</c:v>
                </c:pt>
                <c:pt idx="157">
                  <c:v>3197307.574149526</c:v>
                </c:pt>
                <c:pt idx="158">
                  <c:v>3198146.439952335</c:v>
                </c:pt>
                <c:pt idx="159">
                  <c:v>3198488.447224781</c:v>
                </c:pt>
                <c:pt idx="160">
                  <c:v>3199152.233256442</c:v>
                </c:pt>
                <c:pt idx="161">
                  <c:v>3198200.562147646</c:v>
                </c:pt>
                <c:pt idx="162">
                  <c:v>3199935.297759945</c:v>
                </c:pt>
                <c:pt idx="163">
                  <c:v>3198262.805678923</c:v>
                </c:pt>
                <c:pt idx="164">
                  <c:v>3197824.859863538</c:v>
                </c:pt>
                <c:pt idx="165">
                  <c:v>3197361.534117994</c:v>
                </c:pt>
                <c:pt idx="166">
                  <c:v>3198580.667178902</c:v>
                </c:pt>
                <c:pt idx="167">
                  <c:v>3197524.554168655</c:v>
                </c:pt>
                <c:pt idx="168">
                  <c:v>3197489.506051465</c:v>
                </c:pt>
                <c:pt idx="169">
                  <c:v>3197604.792486535</c:v>
                </c:pt>
                <c:pt idx="170">
                  <c:v>3197866.279252158</c:v>
                </c:pt>
                <c:pt idx="171">
                  <c:v>3197724.184130404</c:v>
                </c:pt>
                <c:pt idx="172">
                  <c:v>3196557.496218175</c:v>
                </c:pt>
                <c:pt idx="173">
                  <c:v>3197594.783551901</c:v>
                </c:pt>
                <c:pt idx="174">
                  <c:v>3197708.194354763</c:v>
                </c:pt>
                <c:pt idx="175">
                  <c:v>3197827.669591666</c:v>
                </c:pt>
                <c:pt idx="176">
                  <c:v>3197749.966033788</c:v>
                </c:pt>
                <c:pt idx="177">
                  <c:v>3198277.08343585</c:v>
                </c:pt>
                <c:pt idx="178">
                  <c:v>3198312.947949733</c:v>
                </c:pt>
                <c:pt idx="179">
                  <c:v>3198672.66211669</c:v>
                </c:pt>
                <c:pt idx="180">
                  <c:v>3198326.800428275</c:v>
                </c:pt>
                <c:pt idx="181">
                  <c:v>3198193.403253568</c:v>
                </c:pt>
                <c:pt idx="182">
                  <c:v>3198097.260268286</c:v>
                </c:pt>
                <c:pt idx="183">
                  <c:v>3197596.231439631</c:v>
                </c:pt>
                <c:pt idx="184">
                  <c:v>3197502.007083543</c:v>
                </c:pt>
                <c:pt idx="185">
                  <c:v>3197579.360942079</c:v>
                </c:pt>
                <c:pt idx="186">
                  <c:v>3197388.248952899</c:v>
                </c:pt>
                <c:pt idx="187">
                  <c:v>3197470.467394097</c:v>
                </c:pt>
                <c:pt idx="188">
                  <c:v>3197604.239931169</c:v>
                </c:pt>
                <c:pt idx="189">
                  <c:v>3197709.311635766</c:v>
                </c:pt>
                <c:pt idx="190">
                  <c:v>3197580.349628212</c:v>
                </c:pt>
                <c:pt idx="191">
                  <c:v>3197545.333336398</c:v>
                </c:pt>
                <c:pt idx="192">
                  <c:v>3197497.898281387</c:v>
                </c:pt>
                <c:pt idx="193">
                  <c:v>3197429.744196257</c:v>
                </c:pt>
                <c:pt idx="194">
                  <c:v>3197499.637448637</c:v>
                </c:pt>
                <c:pt idx="195">
                  <c:v>3197519.121570659</c:v>
                </c:pt>
                <c:pt idx="196">
                  <c:v>3197556.531856006</c:v>
                </c:pt>
                <c:pt idx="197">
                  <c:v>3197523.715896983</c:v>
                </c:pt>
                <c:pt idx="198">
                  <c:v>3197412.096545174</c:v>
                </c:pt>
                <c:pt idx="199">
                  <c:v>3197522.279241639</c:v>
                </c:pt>
                <c:pt idx="200">
                  <c:v>3197817.216584875</c:v>
                </c:pt>
                <c:pt idx="201">
                  <c:v>3197422.263734137</c:v>
                </c:pt>
                <c:pt idx="202">
                  <c:v>3197361.441347609</c:v>
                </c:pt>
                <c:pt idx="203">
                  <c:v>3197560.600716099</c:v>
                </c:pt>
                <c:pt idx="204">
                  <c:v>3197561.166872882</c:v>
                </c:pt>
                <c:pt idx="205">
                  <c:v>3197518.612761035</c:v>
                </c:pt>
                <c:pt idx="206">
                  <c:v>3197576.577527212</c:v>
                </c:pt>
                <c:pt idx="207">
                  <c:v>3197558.068423359</c:v>
                </c:pt>
                <c:pt idx="208">
                  <c:v>3197533.900470912</c:v>
                </c:pt>
                <c:pt idx="209">
                  <c:v>3197697.064127237</c:v>
                </c:pt>
                <c:pt idx="210">
                  <c:v>3197513.281381559</c:v>
                </c:pt>
                <c:pt idx="211">
                  <c:v>3197459.577023485</c:v>
                </c:pt>
                <c:pt idx="212">
                  <c:v>3197524.618756907</c:v>
                </c:pt>
                <c:pt idx="213">
                  <c:v>3197510.921669598</c:v>
                </c:pt>
                <c:pt idx="214">
                  <c:v>3197461.4350729</c:v>
                </c:pt>
                <c:pt idx="215">
                  <c:v>3197519.186438855</c:v>
                </c:pt>
                <c:pt idx="216">
                  <c:v>3197481.366196944</c:v>
                </c:pt>
                <c:pt idx="217">
                  <c:v>3197585.542902201</c:v>
                </c:pt>
                <c:pt idx="218">
                  <c:v>3197574.011817045</c:v>
                </c:pt>
                <c:pt idx="219">
                  <c:v>3197568.043772831</c:v>
                </c:pt>
                <c:pt idx="220">
                  <c:v>3197583.635375177</c:v>
                </c:pt>
                <c:pt idx="221">
                  <c:v>3197568.436155237</c:v>
                </c:pt>
                <c:pt idx="222">
                  <c:v>3197577.267827119</c:v>
                </c:pt>
                <c:pt idx="223">
                  <c:v>3197587.59210439</c:v>
                </c:pt>
                <c:pt idx="224">
                  <c:v>3197569.960231005</c:v>
                </c:pt>
                <c:pt idx="225">
                  <c:v>3197561.479136238</c:v>
                </c:pt>
                <c:pt idx="226">
                  <c:v>3197545.01660207</c:v>
                </c:pt>
                <c:pt idx="227">
                  <c:v>3197559.567623745</c:v>
                </c:pt>
                <c:pt idx="228">
                  <c:v>3197582.14593887</c:v>
                </c:pt>
                <c:pt idx="229">
                  <c:v>3197578.279186488</c:v>
                </c:pt>
                <c:pt idx="230">
                  <c:v>3197528.996569218</c:v>
                </c:pt>
                <c:pt idx="231">
                  <c:v>3197507.138892835</c:v>
                </c:pt>
                <c:pt idx="232">
                  <c:v>3197523.648693445</c:v>
                </c:pt>
                <c:pt idx="233">
                  <c:v>3197521.94982606</c:v>
                </c:pt>
                <c:pt idx="234">
                  <c:v>3197532.847817424</c:v>
                </c:pt>
                <c:pt idx="235">
                  <c:v>3197525.59101334</c:v>
                </c:pt>
                <c:pt idx="236">
                  <c:v>3197542.169548112</c:v>
                </c:pt>
                <c:pt idx="237">
                  <c:v>3197530.256491312</c:v>
                </c:pt>
                <c:pt idx="238">
                  <c:v>3197539.165876193</c:v>
                </c:pt>
                <c:pt idx="239">
                  <c:v>3197526.065447589</c:v>
                </c:pt>
                <c:pt idx="240">
                  <c:v>3197546.743840443</c:v>
                </c:pt>
                <c:pt idx="241">
                  <c:v>3197540.499174561</c:v>
                </c:pt>
                <c:pt idx="242">
                  <c:v>3197540.775428644</c:v>
                </c:pt>
                <c:pt idx="243">
                  <c:v>3197538.613622647</c:v>
                </c:pt>
                <c:pt idx="244">
                  <c:v>3197535.82480786</c:v>
                </c:pt>
                <c:pt idx="245">
                  <c:v>3197537.225014988</c:v>
                </c:pt>
                <c:pt idx="246">
                  <c:v>3197556.612129318</c:v>
                </c:pt>
                <c:pt idx="247">
                  <c:v>3197539.325657283</c:v>
                </c:pt>
                <c:pt idx="248">
                  <c:v>3197538.455953527</c:v>
                </c:pt>
                <c:pt idx="249">
                  <c:v>3197533.194873749</c:v>
                </c:pt>
                <c:pt idx="250">
                  <c:v>3197538.401175096</c:v>
                </c:pt>
                <c:pt idx="251">
                  <c:v>3197532.955405326</c:v>
                </c:pt>
                <c:pt idx="252">
                  <c:v>3197540.194033552</c:v>
                </c:pt>
                <c:pt idx="253">
                  <c:v>3197544.211108064</c:v>
                </c:pt>
                <c:pt idx="254">
                  <c:v>3197539.386340781</c:v>
                </c:pt>
                <c:pt idx="255">
                  <c:v>3197541.306722733</c:v>
                </c:pt>
                <c:pt idx="256">
                  <c:v>3197544.580427178</c:v>
                </c:pt>
                <c:pt idx="257">
                  <c:v>3197543.574369639</c:v>
                </c:pt>
                <c:pt idx="258">
                  <c:v>3197541.020887599</c:v>
                </c:pt>
                <c:pt idx="259">
                  <c:v>3197540.286685739</c:v>
                </c:pt>
                <c:pt idx="260">
                  <c:v>3197540.493808263</c:v>
                </c:pt>
                <c:pt idx="261">
                  <c:v>3197541.099434314</c:v>
                </c:pt>
                <c:pt idx="262">
                  <c:v>3197536.258705164</c:v>
                </c:pt>
                <c:pt idx="263">
                  <c:v>3197540.294427759</c:v>
                </c:pt>
                <c:pt idx="264">
                  <c:v>3197542.162354936</c:v>
                </c:pt>
                <c:pt idx="265">
                  <c:v>3197541.918820555</c:v>
                </c:pt>
                <c:pt idx="266">
                  <c:v>3197543.760532862</c:v>
                </c:pt>
                <c:pt idx="267">
                  <c:v>3197541.218906253</c:v>
                </c:pt>
                <c:pt idx="268">
                  <c:v>3197541.648041245</c:v>
                </c:pt>
                <c:pt idx="269">
                  <c:v>3197541.728410031</c:v>
                </c:pt>
                <c:pt idx="270">
                  <c:v>3197540.965081314</c:v>
                </c:pt>
                <c:pt idx="271">
                  <c:v>3197541.798683417</c:v>
                </c:pt>
                <c:pt idx="272">
                  <c:v>3197542.852053667</c:v>
                </c:pt>
                <c:pt idx="273">
                  <c:v>3197541.742620921</c:v>
                </c:pt>
                <c:pt idx="274">
                  <c:v>3197541.496561631</c:v>
                </c:pt>
                <c:pt idx="275">
                  <c:v>3197540.119784802</c:v>
                </c:pt>
                <c:pt idx="276">
                  <c:v>3197540.124995543</c:v>
                </c:pt>
                <c:pt idx="277">
                  <c:v>3197540.053944261</c:v>
                </c:pt>
                <c:pt idx="278">
                  <c:v>3197538.577270321</c:v>
                </c:pt>
                <c:pt idx="279">
                  <c:v>3197540.789777713</c:v>
                </c:pt>
                <c:pt idx="280">
                  <c:v>3197538.863610371</c:v>
                </c:pt>
                <c:pt idx="281">
                  <c:v>3197540.644350509</c:v>
                </c:pt>
                <c:pt idx="282">
                  <c:v>3197542.254718267</c:v>
                </c:pt>
                <c:pt idx="283">
                  <c:v>3197540.798494662</c:v>
                </c:pt>
                <c:pt idx="284">
                  <c:v>3197541.05053675</c:v>
                </c:pt>
                <c:pt idx="285">
                  <c:v>3197541.111572363</c:v>
                </c:pt>
                <c:pt idx="286">
                  <c:v>3197541.934389653</c:v>
                </c:pt>
                <c:pt idx="287">
                  <c:v>3197539.820726062</c:v>
                </c:pt>
                <c:pt idx="288">
                  <c:v>3197540.616380912</c:v>
                </c:pt>
                <c:pt idx="289">
                  <c:v>3197539.758688161</c:v>
                </c:pt>
                <c:pt idx="290">
                  <c:v>3197540.8563505</c:v>
                </c:pt>
                <c:pt idx="291">
                  <c:v>3197540.795798565</c:v>
                </c:pt>
                <c:pt idx="292">
                  <c:v>3197541.134576337</c:v>
                </c:pt>
                <c:pt idx="293">
                  <c:v>3197541.022237767</c:v>
                </c:pt>
                <c:pt idx="294">
                  <c:v>3197541.115306863</c:v>
                </c:pt>
                <c:pt idx="295">
                  <c:v>3197541.47576784</c:v>
                </c:pt>
                <c:pt idx="296">
                  <c:v>3197540.995089413</c:v>
                </c:pt>
                <c:pt idx="297">
                  <c:v>3197541.143721319</c:v>
                </c:pt>
                <c:pt idx="298">
                  <c:v>3197541.463726874</c:v>
                </c:pt>
                <c:pt idx="299">
                  <c:v>3197541.046223118</c:v>
                </c:pt>
                <c:pt idx="300">
                  <c:v>3197540.862607168</c:v>
                </c:pt>
                <c:pt idx="301">
                  <c:v>3197541.054326664</c:v>
                </c:pt>
                <c:pt idx="302">
                  <c:v>3197540.971264291</c:v>
                </c:pt>
                <c:pt idx="303">
                  <c:v>3197540.732747094</c:v>
                </c:pt>
                <c:pt idx="304">
                  <c:v>3197540.802600563</c:v>
                </c:pt>
                <c:pt idx="305">
                  <c:v>3197540.64323171</c:v>
                </c:pt>
                <c:pt idx="306">
                  <c:v>3197541.01935059</c:v>
                </c:pt>
                <c:pt idx="307">
                  <c:v>3197541.097764185</c:v>
                </c:pt>
                <c:pt idx="308">
                  <c:v>3197540.703284862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TV y TA!$C$2:$C$310</c:f>
              <c:numCache>
                <c:formatCode>General</c:formatCode>
                <c:ptCount val="309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Trans!$B$2:$B$310</c:f>
              <c:numCache>
                <c:formatCode>General</c:formatCode>
                <c:ptCount val="309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Trans!$C$2:$C$310</c:f>
              <c:numCache>
                <c:formatCode>General</c:formatCode>
                <c:ptCount val="309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Trans!$D$2:$D$310</c:f>
              <c:numCache>
                <c:formatCode>General</c:formatCode>
                <c:ptCount val="309"/>
                <c:pt idx="0">
                  <c:v>898.7891704172254</c:v>
                </c:pt>
                <c:pt idx="1">
                  <c:v>2297.867761899321</c:v>
                </c:pt>
                <c:pt idx="2">
                  <c:v>2208.890979731</c:v>
                </c:pt>
                <c:pt idx="3">
                  <c:v>2106.082642443136</c:v>
                </c:pt>
                <c:pt idx="4">
                  <c:v>2052.186489295716</c:v>
                </c:pt>
                <c:pt idx="5">
                  <c:v>1960.319656064858</c:v>
                </c:pt>
                <c:pt idx="6">
                  <c:v>1907.808396218344</c:v>
                </c:pt>
                <c:pt idx="7">
                  <c:v>1813.043678714321</c:v>
                </c:pt>
                <c:pt idx="8">
                  <c:v>1759.454252461439</c:v>
                </c:pt>
                <c:pt idx="9">
                  <c:v>1661.405665938767</c:v>
                </c:pt>
                <c:pt idx="10">
                  <c:v>1520.601877742601</c:v>
                </c:pt>
                <c:pt idx="11">
                  <c:v>1406.773012702095</c:v>
                </c:pt>
                <c:pt idx="12">
                  <c:v>1391.060983908576</c:v>
                </c:pt>
                <c:pt idx="13">
                  <c:v>1389.741284249684</c:v>
                </c:pt>
                <c:pt idx="14">
                  <c:v>1363.75477699294</c:v>
                </c:pt>
                <c:pt idx="15">
                  <c:v>1361.128558843314</c:v>
                </c:pt>
                <c:pt idx="16">
                  <c:v>1335.846996946965</c:v>
                </c:pt>
                <c:pt idx="17">
                  <c:v>1332.882508570843</c:v>
                </c:pt>
                <c:pt idx="18">
                  <c:v>1306.059678737943</c:v>
                </c:pt>
                <c:pt idx="19">
                  <c:v>1276.012331939013</c:v>
                </c:pt>
                <c:pt idx="20">
                  <c:v>1220.132936547353</c:v>
                </c:pt>
                <c:pt idx="21">
                  <c:v>1175.900445751316</c:v>
                </c:pt>
                <c:pt idx="22">
                  <c:v>1163.424316374515</c:v>
                </c:pt>
                <c:pt idx="23">
                  <c:v>1152.203561239647</c:v>
                </c:pt>
                <c:pt idx="24">
                  <c:v>1157.065797263105</c:v>
                </c:pt>
                <c:pt idx="25">
                  <c:v>1143.171653151486</c:v>
                </c:pt>
                <c:pt idx="26">
                  <c:v>1142.462735151897</c:v>
                </c:pt>
                <c:pt idx="27">
                  <c:v>1131.361642331858</c:v>
                </c:pt>
                <c:pt idx="28">
                  <c:v>1122.726110374766</c:v>
                </c:pt>
                <c:pt idx="29">
                  <c:v>1122.793404846255</c:v>
                </c:pt>
                <c:pt idx="30">
                  <c:v>1091.237100517515</c:v>
                </c:pt>
                <c:pt idx="31">
                  <c:v>1066.194442237723</c:v>
                </c:pt>
                <c:pt idx="32">
                  <c:v>1052.012826197065</c:v>
                </c:pt>
                <c:pt idx="33">
                  <c:v>1041.776929566345</c:v>
                </c:pt>
                <c:pt idx="34">
                  <c:v>1033.407836913806</c:v>
                </c:pt>
                <c:pt idx="35">
                  <c:v>1028.369259724243</c:v>
                </c:pt>
                <c:pt idx="36">
                  <c:v>1030.37804216475</c:v>
                </c:pt>
                <c:pt idx="37">
                  <c:v>1021.49528798353</c:v>
                </c:pt>
                <c:pt idx="38">
                  <c:v>1020.898159802189</c:v>
                </c:pt>
                <c:pt idx="39">
                  <c:v>1012.878339886252</c:v>
                </c:pt>
                <c:pt idx="40">
                  <c:v>998.5974648018183</c:v>
                </c:pt>
                <c:pt idx="41">
                  <c:v>986.0478229603468</c:v>
                </c:pt>
                <c:pt idx="42">
                  <c:v>976.7662094654021</c:v>
                </c:pt>
                <c:pt idx="43">
                  <c:v>967.7374089615023</c:v>
                </c:pt>
                <c:pt idx="44">
                  <c:v>960.2500681288905</c:v>
                </c:pt>
                <c:pt idx="45">
                  <c:v>954.6620590891068</c:v>
                </c:pt>
                <c:pt idx="46">
                  <c:v>953.262150114492</c:v>
                </c:pt>
                <c:pt idx="47">
                  <c:v>952.9938095898456</c:v>
                </c:pt>
                <c:pt idx="48">
                  <c:v>948.8344639920917</c:v>
                </c:pt>
                <c:pt idx="49">
                  <c:v>942.9034482415321</c:v>
                </c:pt>
                <c:pt idx="50">
                  <c:v>935.4332050762316</c:v>
                </c:pt>
                <c:pt idx="51">
                  <c:v>928.6103160645412</c:v>
                </c:pt>
                <c:pt idx="52">
                  <c:v>923.0322175149339</c:v>
                </c:pt>
                <c:pt idx="53">
                  <c:v>917.168971029583</c:v>
                </c:pt>
                <c:pt idx="54">
                  <c:v>912.0073443385531</c:v>
                </c:pt>
                <c:pt idx="55">
                  <c:v>908.3477700097573</c:v>
                </c:pt>
                <c:pt idx="56">
                  <c:v>906.3400453347185</c:v>
                </c:pt>
                <c:pt idx="57">
                  <c:v>906.7860028985399</c:v>
                </c:pt>
                <c:pt idx="58">
                  <c:v>902.7158901248082</c:v>
                </c:pt>
                <c:pt idx="59">
                  <c:v>898.9565441742013</c:v>
                </c:pt>
                <c:pt idx="60">
                  <c:v>894.3823419392751</c:v>
                </c:pt>
                <c:pt idx="61">
                  <c:v>890.4059707911194</c:v>
                </c:pt>
                <c:pt idx="62">
                  <c:v>887.0186593760237</c:v>
                </c:pt>
                <c:pt idx="63">
                  <c:v>883.3202561378438</c:v>
                </c:pt>
                <c:pt idx="64">
                  <c:v>879.6590493846735</c:v>
                </c:pt>
                <c:pt idx="65">
                  <c:v>876.5385254798819</c:v>
                </c:pt>
                <c:pt idx="66">
                  <c:v>875.4728548535735</c:v>
                </c:pt>
                <c:pt idx="67">
                  <c:v>875.5852062042258</c:v>
                </c:pt>
                <c:pt idx="68">
                  <c:v>873.1096843597162</c:v>
                </c:pt>
                <c:pt idx="69">
                  <c:v>870.3265958629485</c:v>
                </c:pt>
                <c:pt idx="70">
                  <c:v>867.3422165228997</c:v>
                </c:pt>
                <c:pt idx="71">
                  <c:v>864.6608960128445</c:v>
                </c:pt>
                <c:pt idx="72">
                  <c:v>862.4237890208827</c:v>
                </c:pt>
                <c:pt idx="73">
                  <c:v>859.8281868524807</c:v>
                </c:pt>
                <c:pt idx="74">
                  <c:v>857.2666069344219</c:v>
                </c:pt>
                <c:pt idx="75">
                  <c:v>855.1327063348483</c:v>
                </c:pt>
                <c:pt idx="76">
                  <c:v>854.0690740300103</c:v>
                </c:pt>
                <c:pt idx="77">
                  <c:v>852.8757583753244</c:v>
                </c:pt>
                <c:pt idx="78">
                  <c:v>851.043224763335</c:v>
                </c:pt>
                <c:pt idx="79">
                  <c:v>849.1610267916174</c:v>
                </c:pt>
                <c:pt idx="80">
                  <c:v>847.0090281364276</c:v>
                </c:pt>
                <c:pt idx="81">
                  <c:v>845.1800196872634</c:v>
                </c:pt>
                <c:pt idx="82">
                  <c:v>843.7295971826273</c:v>
                </c:pt>
                <c:pt idx="83">
                  <c:v>842.062817089527</c:v>
                </c:pt>
                <c:pt idx="84">
                  <c:v>840.2027663969891</c:v>
                </c:pt>
                <c:pt idx="85">
                  <c:v>838.4327675524809</c:v>
                </c:pt>
                <c:pt idx="86">
                  <c:v>837.4405224661899</c:v>
                </c:pt>
                <c:pt idx="87">
                  <c:v>836.705848340701</c:v>
                </c:pt>
                <c:pt idx="88">
                  <c:v>835.400396631507</c:v>
                </c:pt>
                <c:pt idx="89">
                  <c:v>833.9224051513499</c:v>
                </c:pt>
                <c:pt idx="90">
                  <c:v>832.4105946267497</c:v>
                </c:pt>
                <c:pt idx="91">
                  <c:v>831.1066696811539</c:v>
                </c:pt>
                <c:pt idx="92">
                  <c:v>830.0333573005523</c:v>
                </c:pt>
                <c:pt idx="93">
                  <c:v>828.7337312012108</c:v>
                </c:pt>
                <c:pt idx="94">
                  <c:v>827.36626050047</c:v>
                </c:pt>
                <c:pt idx="95">
                  <c:v>826.0864898817591</c:v>
                </c:pt>
                <c:pt idx="96">
                  <c:v>825.4587735925589</c:v>
                </c:pt>
                <c:pt idx="97">
                  <c:v>824.7504558394785</c:v>
                </c:pt>
                <c:pt idx="98">
                  <c:v>824.0171744267545</c:v>
                </c:pt>
                <c:pt idx="99">
                  <c:v>823.0158888915374</c:v>
                </c:pt>
                <c:pt idx="100">
                  <c:v>821.980054538752</c:v>
                </c:pt>
                <c:pt idx="101">
                  <c:v>820.7909139842113</c:v>
                </c:pt>
                <c:pt idx="102">
                  <c:v>819.7884065771847</c:v>
                </c:pt>
                <c:pt idx="103">
                  <c:v>819.0996406905674</c:v>
                </c:pt>
                <c:pt idx="104">
                  <c:v>818.0359568383255</c:v>
                </c:pt>
                <c:pt idx="105">
                  <c:v>816.94795777774</c:v>
                </c:pt>
                <c:pt idx="106">
                  <c:v>816.2431032747365</c:v>
                </c:pt>
                <c:pt idx="107">
                  <c:v>815.5919873170805</c:v>
                </c:pt>
                <c:pt idx="108">
                  <c:v>814.9300786595476</c:v>
                </c:pt>
                <c:pt idx="109">
                  <c:v>814.4458832906219</c:v>
                </c:pt>
                <c:pt idx="110">
                  <c:v>813.6133450876337</c:v>
                </c:pt>
                <c:pt idx="111">
                  <c:v>812.7754617326568</c:v>
                </c:pt>
                <c:pt idx="112">
                  <c:v>811.9692380287892</c:v>
                </c:pt>
                <c:pt idx="113">
                  <c:v>811.34759364743</c:v>
                </c:pt>
                <c:pt idx="114">
                  <c:v>810.4870419293817</c:v>
                </c:pt>
                <c:pt idx="115">
                  <c:v>809.6228966745138</c:v>
                </c:pt>
                <c:pt idx="116">
                  <c:v>808.9366623646354</c:v>
                </c:pt>
                <c:pt idx="117">
                  <c:v>808.4578518277975</c:v>
                </c:pt>
                <c:pt idx="118">
                  <c:v>807.9144080784125</c:v>
                </c:pt>
                <c:pt idx="119">
                  <c:v>807.393540215893</c:v>
                </c:pt>
                <c:pt idx="120">
                  <c:v>806.8118134019315</c:v>
                </c:pt>
                <c:pt idx="121">
                  <c:v>806.1870710267561</c:v>
                </c:pt>
                <c:pt idx="122">
                  <c:v>805.4593334701668</c:v>
                </c:pt>
                <c:pt idx="123">
                  <c:v>804.8815675641401</c:v>
                </c:pt>
                <c:pt idx="124">
                  <c:v>804.4018014167606</c:v>
                </c:pt>
                <c:pt idx="125">
                  <c:v>803.7721328877617</c:v>
                </c:pt>
                <c:pt idx="126">
                  <c:v>803.2944268979774</c:v>
                </c:pt>
                <c:pt idx="127">
                  <c:v>802.7897510591511</c:v>
                </c:pt>
                <c:pt idx="128">
                  <c:v>802.3496139675487</c:v>
                </c:pt>
                <c:pt idx="129">
                  <c:v>802.034286406822</c:v>
                </c:pt>
                <c:pt idx="130">
                  <c:v>801.4239665920242</c:v>
                </c:pt>
                <c:pt idx="131">
                  <c:v>800.9199297060926</c:v>
                </c:pt>
                <c:pt idx="132">
                  <c:v>800.5440395121137</c:v>
                </c:pt>
                <c:pt idx="133">
                  <c:v>800.4011798763268</c:v>
                </c:pt>
                <c:pt idx="134">
                  <c:v>799.9647692078927</c:v>
                </c:pt>
                <c:pt idx="135">
                  <c:v>799.4595772942523</c:v>
                </c:pt>
                <c:pt idx="136">
                  <c:v>799.0078650213461</c:v>
                </c:pt>
                <c:pt idx="137">
                  <c:v>798.7802675324326</c:v>
                </c:pt>
                <c:pt idx="138">
                  <c:v>798.44223493789</c:v>
                </c:pt>
                <c:pt idx="139">
                  <c:v>798.1363513822213</c:v>
                </c:pt>
                <c:pt idx="140">
                  <c:v>798.1716984051021</c:v>
                </c:pt>
                <c:pt idx="141">
                  <c:v>797.9560666585985</c:v>
                </c:pt>
                <c:pt idx="142">
                  <c:v>797.5244866937056</c:v>
                </c:pt>
                <c:pt idx="143">
                  <c:v>797.0534999052655</c:v>
                </c:pt>
                <c:pt idx="144">
                  <c:v>797.0499837391612</c:v>
                </c:pt>
                <c:pt idx="145">
                  <c:v>796.8937990202709</c:v>
                </c:pt>
                <c:pt idx="146">
                  <c:v>796.8699913133327</c:v>
                </c:pt>
                <c:pt idx="147">
                  <c:v>796.6645464484131</c:v>
                </c:pt>
                <c:pt idx="148">
                  <c:v>796.6410860434712</c:v>
                </c:pt>
                <c:pt idx="149">
                  <c:v>796.7487622805386</c:v>
                </c:pt>
                <c:pt idx="150">
                  <c:v>796.7773280383377</c:v>
                </c:pt>
                <c:pt idx="151">
                  <c:v>796.5697257780585</c:v>
                </c:pt>
                <c:pt idx="152">
                  <c:v>796.6693162438895</c:v>
                </c:pt>
                <c:pt idx="153">
                  <c:v>796.5268614975076</c:v>
                </c:pt>
                <c:pt idx="154">
                  <c:v>796.9260054266741</c:v>
                </c:pt>
                <c:pt idx="155">
                  <c:v>796.9381570829289</c:v>
                </c:pt>
                <c:pt idx="156">
                  <c:v>796.7717873217453</c:v>
                </c:pt>
                <c:pt idx="157">
                  <c:v>796.7919467794677</c:v>
                </c:pt>
                <c:pt idx="158">
                  <c:v>796.865203602467</c:v>
                </c:pt>
                <c:pt idx="159">
                  <c:v>796.9105865323492</c:v>
                </c:pt>
                <c:pt idx="160">
                  <c:v>796.9792310159622</c:v>
                </c:pt>
                <c:pt idx="161">
                  <c:v>796.869550648479</c:v>
                </c:pt>
                <c:pt idx="162">
                  <c:v>797.0178312017985</c:v>
                </c:pt>
                <c:pt idx="163">
                  <c:v>796.8755309599569</c:v>
                </c:pt>
                <c:pt idx="164">
                  <c:v>796.8497101885085</c:v>
                </c:pt>
                <c:pt idx="165">
                  <c:v>796.7845692667437</c:v>
                </c:pt>
                <c:pt idx="166">
                  <c:v>796.9114145510396</c:v>
                </c:pt>
                <c:pt idx="167">
                  <c:v>796.8084150556226</c:v>
                </c:pt>
                <c:pt idx="168">
                  <c:v>796.798469456169</c:v>
                </c:pt>
                <c:pt idx="169">
                  <c:v>796.8097977438564</c:v>
                </c:pt>
                <c:pt idx="170">
                  <c:v>796.8316365767855</c:v>
                </c:pt>
                <c:pt idx="171">
                  <c:v>796.8119767144187</c:v>
                </c:pt>
                <c:pt idx="172">
                  <c:v>796.688648776151</c:v>
                </c:pt>
                <c:pt idx="173">
                  <c:v>796.7964632145374</c:v>
                </c:pt>
                <c:pt idx="174">
                  <c:v>796.8111824972598</c:v>
                </c:pt>
                <c:pt idx="175">
                  <c:v>796.8264522214182</c:v>
                </c:pt>
                <c:pt idx="176">
                  <c:v>796.8206013280807</c:v>
                </c:pt>
                <c:pt idx="177">
                  <c:v>796.8706539499002</c:v>
                </c:pt>
                <c:pt idx="178">
                  <c:v>796.8730745045759</c:v>
                </c:pt>
                <c:pt idx="179">
                  <c:v>796.9042471584697</c:v>
                </c:pt>
                <c:pt idx="180">
                  <c:v>796.8770522900498</c:v>
                </c:pt>
                <c:pt idx="181">
                  <c:v>796.8679116519545</c:v>
                </c:pt>
                <c:pt idx="182">
                  <c:v>796.8585253125492</c:v>
                </c:pt>
                <c:pt idx="183">
                  <c:v>796.8046243026049</c:v>
                </c:pt>
                <c:pt idx="184">
                  <c:v>796.7970929415318</c:v>
                </c:pt>
                <c:pt idx="185">
                  <c:v>796.8013306014996</c:v>
                </c:pt>
                <c:pt idx="186">
                  <c:v>796.7798877636008</c:v>
                </c:pt>
                <c:pt idx="187">
                  <c:v>796.7934957307609</c:v>
                </c:pt>
                <c:pt idx="188">
                  <c:v>796.8052953836243</c:v>
                </c:pt>
                <c:pt idx="189">
                  <c:v>796.8170331137001</c:v>
                </c:pt>
                <c:pt idx="190">
                  <c:v>796.8031053681289</c:v>
                </c:pt>
                <c:pt idx="191">
                  <c:v>796.7957079210911</c:v>
                </c:pt>
                <c:pt idx="192">
                  <c:v>796.7910971434688</c:v>
                </c:pt>
                <c:pt idx="193">
                  <c:v>796.7830425098297</c:v>
                </c:pt>
                <c:pt idx="194">
                  <c:v>796.7911894055096</c:v>
                </c:pt>
                <c:pt idx="195">
                  <c:v>796.7910516963362</c:v>
                </c:pt>
                <c:pt idx="196">
                  <c:v>796.7927800283341</c:v>
                </c:pt>
                <c:pt idx="197">
                  <c:v>796.7922989316237</c:v>
                </c:pt>
                <c:pt idx="198">
                  <c:v>796.777402164675</c:v>
                </c:pt>
                <c:pt idx="199">
                  <c:v>796.7901880109557</c:v>
                </c:pt>
                <c:pt idx="200">
                  <c:v>796.8188942894643</c:v>
                </c:pt>
                <c:pt idx="201">
                  <c:v>796.7815060324878</c:v>
                </c:pt>
                <c:pt idx="202">
                  <c:v>796.7734594567962</c:v>
                </c:pt>
                <c:pt idx="203">
                  <c:v>796.7953746760555</c:v>
                </c:pt>
                <c:pt idx="204">
                  <c:v>796.7955374811487</c:v>
                </c:pt>
                <c:pt idx="205">
                  <c:v>796.7910568666643</c:v>
                </c:pt>
                <c:pt idx="206">
                  <c:v>796.7976894683516</c:v>
                </c:pt>
                <c:pt idx="207">
                  <c:v>796.7947641122639</c:v>
                </c:pt>
                <c:pt idx="208">
                  <c:v>796.7924940493133</c:v>
                </c:pt>
                <c:pt idx="209">
                  <c:v>796.8078633050925</c:v>
                </c:pt>
                <c:pt idx="210">
                  <c:v>796.7904430262173</c:v>
                </c:pt>
                <c:pt idx="211">
                  <c:v>796.7846427681734</c:v>
                </c:pt>
                <c:pt idx="212">
                  <c:v>796.7922059997895</c:v>
                </c:pt>
                <c:pt idx="213">
                  <c:v>796.7906710873669</c:v>
                </c:pt>
                <c:pt idx="214">
                  <c:v>796.7854907185844</c:v>
                </c:pt>
                <c:pt idx="215">
                  <c:v>796.790979994887</c:v>
                </c:pt>
                <c:pt idx="216">
                  <c:v>796.7869313420974</c:v>
                </c:pt>
                <c:pt idx="217">
                  <c:v>796.7971530135859</c:v>
                </c:pt>
                <c:pt idx="218">
                  <c:v>796.7957847202259</c:v>
                </c:pt>
                <c:pt idx="219">
                  <c:v>796.7950206555521</c:v>
                </c:pt>
                <c:pt idx="220">
                  <c:v>796.7966877838605</c:v>
                </c:pt>
                <c:pt idx="221">
                  <c:v>796.795075333957</c:v>
                </c:pt>
                <c:pt idx="222">
                  <c:v>796.7961306813532</c:v>
                </c:pt>
                <c:pt idx="223">
                  <c:v>796.7970690347103</c:v>
                </c:pt>
                <c:pt idx="224">
                  <c:v>796.7954383195427</c:v>
                </c:pt>
                <c:pt idx="225">
                  <c:v>796.7951041017054</c:v>
                </c:pt>
                <c:pt idx="226">
                  <c:v>796.7936002657166</c:v>
                </c:pt>
                <c:pt idx="227">
                  <c:v>796.7949395819373</c:v>
                </c:pt>
                <c:pt idx="228">
                  <c:v>796.7974056029664</c:v>
                </c:pt>
                <c:pt idx="229">
                  <c:v>796.7966290425701</c:v>
                </c:pt>
                <c:pt idx="230">
                  <c:v>796.7918718848584</c:v>
                </c:pt>
                <c:pt idx="231">
                  <c:v>796.7895811714147</c:v>
                </c:pt>
                <c:pt idx="232">
                  <c:v>796.7913411860528</c:v>
                </c:pt>
                <c:pt idx="233">
                  <c:v>796.7910822624775</c:v>
                </c:pt>
                <c:pt idx="234">
                  <c:v>796.7923708084608</c:v>
                </c:pt>
                <c:pt idx="235">
                  <c:v>796.7919491695795</c:v>
                </c:pt>
                <c:pt idx="236">
                  <c:v>796.7931568825138</c:v>
                </c:pt>
                <c:pt idx="237">
                  <c:v>796.7922433753697</c:v>
                </c:pt>
                <c:pt idx="238">
                  <c:v>796.7929600300251</c:v>
                </c:pt>
                <c:pt idx="239">
                  <c:v>796.7916736388937</c:v>
                </c:pt>
                <c:pt idx="240">
                  <c:v>796.7938472852006</c:v>
                </c:pt>
                <c:pt idx="241">
                  <c:v>796.7932118637198</c:v>
                </c:pt>
                <c:pt idx="242">
                  <c:v>796.7931935450456</c:v>
                </c:pt>
                <c:pt idx="243">
                  <c:v>796.7931383960423</c:v>
                </c:pt>
                <c:pt idx="244">
                  <c:v>796.7929042307879</c:v>
                </c:pt>
                <c:pt idx="245">
                  <c:v>796.7930456151418</c:v>
                </c:pt>
                <c:pt idx="246">
                  <c:v>796.794889554508</c:v>
                </c:pt>
                <c:pt idx="247">
                  <c:v>796.7930726085937</c:v>
                </c:pt>
                <c:pt idx="248">
                  <c:v>796.7931410874911</c:v>
                </c:pt>
                <c:pt idx="249">
                  <c:v>796.7925042991899</c:v>
                </c:pt>
                <c:pt idx="250">
                  <c:v>796.7928508837808</c:v>
                </c:pt>
                <c:pt idx="251">
                  <c:v>796.7923877510411</c:v>
                </c:pt>
                <c:pt idx="252">
                  <c:v>796.7931790928604</c:v>
                </c:pt>
                <c:pt idx="253">
                  <c:v>796.7935513854635</c:v>
                </c:pt>
                <c:pt idx="254">
                  <c:v>796.7931252551773</c:v>
                </c:pt>
                <c:pt idx="255">
                  <c:v>796.7932697578283</c:v>
                </c:pt>
                <c:pt idx="256">
                  <c:v>796.7935968822452</c:v>
                </c:pt>
                <c:pt idx="257">
                  <c:v>796.7935645632992</c:v>
                </c:pt>
                <c:pt idx="258">
                  <c:v>796.7932936660729</c:v>
                </c:pt>
                <c:pt idx="259">
                  <c:v>796.7931567269707</c:v>
                </c:pt>
                <c:pt idx="260">
                  <c:v>796.7932027246375</c:v>
                </c:pt>
                <c:pt idx="261">
                  <c:v>796.7932504908085</c:v>
                </c:pt>
                <c:pt idx="262">
                  <c:v>796.7927918280018</c:v>
                </c:pt>
                <c:pt idx="263">
                  <c:v>796.7931953414633</c:v>
                </c:pt>
                <c:pt idx="264">
                  <c:v>796.7934091064853</c:v>
                </c:pt>
                <c:pt idx="265">
                  <c:v>796.7933922551064</c:v>
                </c:pt>
                <c:pt idx="266">
                  <c:v>796.7935859516278</c:v>
                </c:pt>
                <c:pt idx="267">
                  <c:v>796.7932931240075</c:v>
                </c:pt>
                <c:pt idx="268">
                  <c:v>796.7933894512015</c:v>
                </c:pt>
                <c:pt idx="269">
                  <c:v>796.7933904554463</c:v>
                </c:pt>
                <c:pt idx="270">
                  <c:v>796.7933040280745</c:v>
                </c:pt>
                <c:pt idx="271">
                  <c:v>796.7933963358223</c:v>
                </c:pt>
                <c:pt idx="272">
                  <c:v>796.7934997725423</c:v>
                </c:pt>
                <c:pt idx="273">
                  <c:v>796.7933761839346</c:v>
                </c:pt>
                <c:pt idx="274">
                  <c:v>796.7933608042458</c:v>
                </c:pt>
                <c:pt idx="275">
                  <c:v>796.7932318818216</c:v>
                </c:pt>
                <c:pt idx="276">
                  <c:v>796.7932457933819</c:v>
                </c:pt>
                <c:pt idx="277">
                  <c:v>796.7932249735398</c:v>
                </c:pt>
                <c:pt idx="278">
                  <c:v>796.7930849620403</c:v>
                </c:pt>
                <c:pt idx="279">
                  <c:v>796.7933050068849</c:v>
                </c:pt>
                <c:pt idx="280">
                  <c:v>796.7931260594144</c:v>
                </c:pt>
                <c:pt idx="281">
                  <c:v>796.7932829382557</c:v>
                </c:pt>
                <c:pt idx="282">
                  <c:v>796.7934489383978</c:v>
                </c:pt>
                <c:pt idx="283">
                  <c:v>796.7933071997267</c:v>
                </c:pt>
                <c:pt idx="284">
                  <c:v>796.7933293312484</c:v>
                </c:pt>
                <c:pt idx="285">
                  <c:v>796.7933370559842</c:v>
                </c:pt>
                <c:pt idx="286">
                  <c:v>796.7933754285973</c:v>
                </c:pt>
                <c:pt idx="287">
                  <c:v>796.7932015169115</c:v>
                </c:pt>
                <c:pt idx="288">
                  <c:v>796.7932791876896</c:v>
                </c:pt>
                <c:pt idx="289">
                  <c:v>796.7931966181217</c:v>
                </c:pt>
                <c:pt idx="290">
                  <c:v>796.7933031571121</c:v>
                </c:pt>
                <c:pt idx="291">
                  <c:v>796.7932999123375</c:v>
                </c:pt>
                <c:pt idx="292">
                  <c:v>796.7933255122261</c:v>
                </c:pt>
                <c:pt idx="293">
                  <c:v>796.7933088159609</c:v>
                </c:pt>
                <c:pt idx="294">
                  <c:v>796.7933226400891</c:v>
                </c:pt>
                <c:pt idx="295">
                  <c:v>796.7933577289836</c:v>
                </c:pt>
                <c:pt idx="296">
                  <c:v>796.7933103292312</c:v>
                </c:pt>
                <c:pt idx="297">
                  <c:v>796.7933265312944</c:v>
                </c:pt>
                <c:pt idx="298">
                  <c:v>796.7933579529324</c:v>
                </c:pt>
                <c:pt idx="299">
                  <c:v>796.7933170206612</c:v>
                </c:pt>
                <c:pt idx="300">
                  <c:v>796.7932968898814</c:v>
                </c:pt>
                <c:pt idx="301">
                  <c:v>796.7933148298473</c:v>
                </c:pt>
                <c:pt idx="302">
                  <c:v>796.7933081949808</c:v>
                </c:pt>
                <c:pt idx="303">
                  <c:v>796.7932887670978</c:v>
                </c:pt>
                <c:pt idx="304">
                  <c:v>796.7932896368151</c:v>
                </c:pt>
                <c:pt idx="305">
                  <c:v>796.7932799267309</c:v>
                </c:pt>
                <c:pt idx="306">
                  <c:v>796.7933108629713</c:v>
                </c:pt>
                <c:pt idx="307">
                  <c:v>796.793318350259</c:v>
                </c:pt>
                <c:pt idx="308">
                  <c:v>796.7932766272293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Trans!$E$2:$E$310</c:f>
              <c:numCache>
                <c:formatCode>General</c:formatCode>
                <c:ptCount val="309"/>
                <c:pt idx="0">
                  <c:v>155.453176831344</c:v>
                </c:pt>
                <c:pt idx="1">
                  <c:v>1554.531768313439</c:v>
                </c:pt>
                <c:pt idx="2">
                  <c:v>1465.55498614512</c:v>
                </c:pt>
                <c:pt idx="3">
                  <c:v>1362.746648857255</c:v>
                </c:pt>
                <c:pt idx="4">
                  <c:v>1308.850495709835</c:v>
                </c:pt>
                <c:pt idx="5">
                  <c:v>1216.983662478977</c:v>
                </c:pt>
                <c:pt idx="6">
                  <c:v>1164.472402632463</c:v>
                </c:pt>
                <c:pt idx="7">
                  <c:v>1069.70768512844</c:v>
                </c:pt>
                <c:pt idx="8">
                  <c:v>1016.118258875558</c:v>
                </c:pt>
                <c:pt idx="9">
                  <c:v>918.0696723528853</c:v>
                </c:pt>
                <c:pt idx="10">
                  <c:v>777.2658841567197</c:v>
                </c:pt>
                <c:pt idx="11">
                  <c:v>663.4370191162135</c:v>
                </c:pt>
                <c:pt idx="12">
                  <c:v>647.7249903226949</c:v>
                </c:pt>
                <c:pt idx="13">
                  <c:v>646.4052906638019</c:v>
                </c:pt>
                <c:pt idx="14">
                  <c:v>620.4187834070586</c:v>
                </c:pt>
                <c:pt idx="15">
                  <c:v>617.792565257433</c:v>
                </c:pt>
                <c:pt idx="16">
                  <c:v>592.5110033610838</c:v>
                </c:pt>
                <c:pt idx="17">
                  <c:v>589.5465149849621</c:v>
                </c:pt>
                <c:pt idx="18">
                  <c:v>562.7236851520626</c:v>
                </c:pt>
                <c:pt idx="19">
                  <c:v>532.6763383531326</c:v>
                </c:pt>
                <c:pt idx="20">
                  <c:v>476.7969429614707</c:v>
                </c:pt>
                <c:pt idx="21">
                  <c:v>432.5644521654349</c:v>
                </c:pt>
                <c:pt idx="22">
                  <c:v>420.0883227886338</c:v>
                </c:pt>
                <c:pt idx="23">
                  <c:v>408.8675676537658</c:v>
                </c:pt>
                <c:pt idx="24">
                  <c:v>413.7298036772234</c:v>
                </c:pt>
                <c:pt idx="25">
                  <c:v>399.8356595656056</c:v>
                </c:pt>
                <c:pt idx="26">
                  <c:v>399.1267415660159</c:v>
                </c:pt>
                <c:pt idx="27">
                  <c:v>388.0256487459771</c:v>
                </c:pt>
                <c:pt idx="28">
                  <c:v>379.3901167888849</c:v>
                </c:pt>
                <c:pt idx="29">
                  <c:v>379.4574112603735</c:v>
                </c:pt>
                <c:pt idx="30">
                  <c:v>347.9011069316333</c:v>
                </c:pt>
                <c:pt idx="31">
                  <c:v>322.8584486518416</c:v>
                </c:pt>
                <c:pt idx="32">
                  <c:v>308.6768326111834</c:v>
                </c:pt>
                <c:pt idx="33">
                  <c:v>298.4409359804645</c:v>
                </c:pt>
                <c:pt idx="34">
                  <c:v>290.0718433279245</c:v>
                </c:pt>
                <c:pt idx="35">
                  <c:v>285.0332661383609</c:v>
                </c:pt>
                <c:pt idx="36">
                  <c:v>287.0420485788687</c:v>
                </c:pt>
                <c:pt idx="37">
                  <c:v>278.159294397649</c:v>
                </c:pt>
                <c:pt idx="38">
                  <c:v>277.5621662163072</c:v>
                </c:pt>
                <c:pt idx="39">
                  <c:v>269.5423463003702</c:v>
                </c:pt>
                <c:pt idx="40">
                  <c:v>255.2614712159371</c:v>
                </c:pt>
                <c:pt idx="41">
                  <c:v>242.7118293744653</c:v>
                </c:pt>
                <c:pt idx="42">
                  <c:v>233.4302158795202</c:v>
                </c:pt>
                <c:pt idx="43">
                  <c:v>224.4014153756211</c:v>
                </c:pt>
                <c:pt idx="44">
                  <c:v>216.9140745430094</c:v>
                </c:pt>
                <c:pt idx="45">
                  <c:v>211.3260655032257</c:v>
                </c:pt>
                <c:pt idx="46">
                  <c:v>209.9261565286105</c:v>
                </c:pt>
                <c:pt idx="47">
                  <c:v>209.657816003964</c:v>
                </c:pt>
                <c:pt idx="48">
                  <c:v>205.4984704062102</c:v>
                </c:pt>
                <c:pt idx="49">
                  <c:v>199.5674546556501</c:v>
                </c:pt>
                <c:pt idx="50">
                  <c:v>192.0972114903501</c:v>
                </c:pt>
                <c:pt idx="51">
                  <c:v>185.2743224786599</c:v>
                </c:pt>
                <c:pt idx="52">
                  <c:v>179.6962239290527</c:v>
                </c:pt>
                <c:pt idx="53">
                  <c:v>173.8329774437012</c:v>
                </c:pt>
                <c:pt idx="54">
                  <c:v>168.6713507526722</c:v>
                </c:pt>
                <c:pt idx="55">
                  <c:v>165.0117764238758</c:v>
                </c:pt>
                <c:pt idx="56">
                  <c:v>163.0040517488371</c:v>
                </c:pt>
                <c:pt idx="57">
                  <c:v>163.4500093126581</c:v>
                </c:pt>
                <c:pt idx="58">
                  <c:v>159.3798965389266</c:v>
                </c:pt>
                <c:pt idx="59">
                  <c:v>155.6205505883202</c:v>
                </c:pt>
                <c:pt idx="60">
                  <c:v>151.0463483533935</c:v>
                </c:pt>
                <c:pt idx="61">
                  <c:v>147.0699772052383</c:v>
                </c:pt>
                <c:pt idx="62">
                  <c:v>143.6826657901422</c:v>
                </c:pt>
                <c:pt idx="63">
                  <c:v>139.9842625519624</c:v>
                </c:pt>
                <c:pt idx="64">
                  <c:v>136.323055798792</c:v>
                </c:pt>
                <c:pt idx="65">
                  <c:v>133.2025318940005</c:v>
                </c:pt>
                <c:pt idx="66">
                  <c:v>132.1368612676922</c:v>
                </c:pt>
                <c:pt idx="67">
                  <c:v>132.2492126183449</c:v>
                </c:pt>
                <c:pt idx="68">
                  <c:v>129.7736907738343</c:v>
                </c:pt>
                <c:pt idx="69">
                  <c:v>126.9906022770672</c:v>
                </c:pt>
                <c:pt idx="70">
                  <c:v>124.0062229370183</c:v>
                </c:pt>
                <c:pt idx="71">
                  <c:v>121.3249024269628</c:v>
                </c:pt>
                <c:pt idx="72">
                  <c:v>119.0877954350007</c:v>
                </c:pt>
                <c:pt idx="73">
                  <c:v>116.4921932665995</c:v>
                </c:pt>
                <c:pt idx="74">
                  <c:v>113.9306133485409</c:v>
                </c:pt>
                <c:pt idx="75">
                  <c:v>111.7967127489671</c:v>
                </c:pt>
                <c:pt idx="76">
                  <c:v>110.7330804441288</c:v>
                </c:pt>
                <c:pt idx="77">
                  <c:v>109.539764789443</c:v>
                </c:pt>
                <c:pt idx="78">
                  <c:v>107.7072311774533</c:v>
                </c:pt>
                <c:pt idx="79">
                  <c:v>105.825033205736</c:v>
                </c:pt>
                <c:pt idx="80">
                  <c:v>103.6730345505464</c:v>
                </c:pt>
                <c:pt idx="81">
                  <c:v>101.8440261013822</c:v>
                </c:pt>
                <c:pt idx="82">
                  <c:v>100.393603596746</c:v>
                </c:pt>
                <c:pt idx="83">
                  <c:v>98.72682350364525</c:v>
                </c:pt>
                <c:pt idx="84">
                  <c:v>96.86677281110769</c:v>
                </c:pt>
                <c:pt idx="85">
                  <c:v>95.09677396659956</c:v>
                </c:pt>
                <c:pt idx="86">
                  <c:v>94.10452888030838</c:v>
                </c:pt>
                <c:pt idx="87">
                  <c:v>93.36985475482005</c:v>
                </c:pt>
                <c:pt idx="88">
                  <c:v>92.06440304562595</c:v>
                </c:pt>
                <c:pt idx="89">
                  <c:v>90.58641156546874</c:v>
                </c:pt>
                <c:pt idx="90">
                  <c:v>89.07460104086785</c:v>
                </c:pt>
                <c:pt idx="91">
                  <c:v>87.77067609527253</c:v>
                </c:pt>
                <c:pt idx="92">
                  <c:v>86.697363714671</c:v>
                </c:pt>
                <c:pt idx="93">
                  <c:v>85.39773761532973</c:v>
                </c:pt>
                <c:pt idx="94">
                  <c:v>84.03026691458835</c:v>
                </c:pt>
                <c:pt idx="95">
                  <c:v>82.75049629587744</c:v>
                </c:pt>
                <c:pt idx="96">
                  <c:v>82.1227800066772</c:v>
                </c:pt>
                <c:pt idx="97">
                  <c:v>81.41446225359699</c:v>
                </c:pt>
                <c:pt idx="98">
                  <c:v>80.68118084087311</c:v>
                </c:pt>
                <c:pt idx="99">
                  <c:v>79.67989530565561</c:v>
                </c:pt>
                <c:pt idx="100">
                  <c:v>78.64406095287043</c:v>
                </c:pt>
                <c:pt idx="101">
                  <c:v>77.45492039833029</c:v>
                </c:pt>
                <c:pt idx="102">
                  <c:v>76.45241299130301</c:v>
                </c:pt>
                <c:pt idx="103">
                  <c:v>75.76364710468617</c:v>
                </c:pt>
                <c:pt idx="104">
                  <c:v>74.69996325244431</c:v>
                </c:pt>
                <c:pt idx="105">
                  <c:v>73.61196419185879</c:v>
                </c:pt>
                <c:pt idx="106">
                  <c:v>72.90710968885493</c:v>
                </c:pt>
                <c:pt idx="107">
                  <c:v>72.25599373119904</c:v>
                </c:pt>
                <c:pt idx="108">
                  <c:v>71.59408507366635</c:v>
                </c:pt>
                <c:pt idx="109">
                  <c:v>71.10988970474058</c:v>
                </c:pt>
                <c:pt idx="110">
                  <c:v>70.27735150175238</c:v>
                </c:pt>
                <c:pt idx="111">
                  <c:v>69.43946814677518</c:v>
                </c:pt>
                <c:pt idx="112">
                  <c:v>68.63324444290778</c:v>
                </c:pt>
                <c:pt idx="113">
                  <c:v>68.0116000615491</c:v>
                </c:pt>
                <c:pt idx="114">
                  <c:v>67.15104834350041</c:v>
                </c:pt>
                <c:pt idx="115">
                  <c:v>66.28690308863217</c:v>
                </c:pt>
                <c:pt idx="116">
                  <c:v>65.60066877875389</c:v>
                </c:pt>
                <c:pt idx="117">
                  <c:v>65.12185824191631</c:v>
                </c:pt>
                <c:pt idx="118">
                  <c:v>64.57841449253119</c:v>
                </c:pt>
                <c:pt idx="119">
                  <c:v>64.05754663001152</c:v>
                </c:pt>
                <c:pt idx="120">
                  <c:v>63.47581981605013</c:v>
                </c:pt>
                <c:pt idx="121">
                  <c:v>62.85107744087469</c:v>
                </c:pt>
                <c:pt idx="122">
                  <c:v>62.12333988428514</c:v>
                </c:pt>
                <c:pt idx="123">
                  <c:v>61.54557397825877</c:v>
                </c:pt>
                <c:pt idx="124">
                  <c:v>61.06580783087918</c:v>
                </c:pt>
                <c:pt idx="125">
                  <c:v>60.4361393018803</c:v>
                </c:pt>
                <c:pt idx="126">
                  <c:v>59.95843331209593</c:v>
                </c:pt>
                <c:pt idx="127">
                  <c:v>59.45375747326958</c:v>
                </c:pt>
                <c:pt idx="128">
                  <c:v>59.01362038166756</c:v>
                </c:pt>
                <c:pt idx="129">
                  <c:v>58.69829282094086</c:v>
                </c:pt>
                <c:pt idx="130">
                  <c:v>58.08797300614228</c:v>
                </c:pt>
                <c:pt idx="131">
                  <c:v>57.58393612021163</c:v>
                </c:pt>
                <c:pt idx="132">
                  <c:v>57.20804592623261</c:v>
                </c:pt>
                <c:pt idx="133">
                  <c:v>57.06518629044555</c:v>
                </c:pt>
                <c:pt idx="134">
                  <c:v>56.62877562201135</c:v>
                </c:pt>
                <c:pt idx="135">
                  <c:v>56.12358370837115</c:v>
                </c:pt>
                <c:pt idx="136">
                  <c:v>55.67187143546443</c:v>
                </c:pt>
                <c:pt idx="137">
                  <c:v>55.44427394655134</c:v>
                </c:pt>
                <c:pt idx="138">
                  <c:v>55.1062413520084</c:v>
                </c:pt>
                <c:pt idx="139">
                  <c:v>54.80035779634036</c:v>
                </c:pt>
                <c:pt idx="140">
                  <c:v>54.83570481922041</c:v>
                </c:pt>
                <c:pt idx="141">
                  <c:v>54.62007307271698</c:v>
                </c:pt>
                <c:pt idx="142">
                  <c:v>54.18849310782429</c:v>
                </c:pt>
                <c:pt idx="143">
                  <c:v>53.71750631938399</c:v>
                </c:pt>
                <c:pt idx="144">
                  <c:v>53.71399015327939</c:v>
                </c:pt>
                <c:pt idx="145">
                  <c:v>53.55780543438966</c:v>
                </c:pt>
                <c:pt idx="146">
                  <c:v>53.53399772745127</c:v>
                </c:pt>
                <c:pt idx="147">
                  <c:v>53.32855286253194</c:v>
                </c:pt>
                <c:pt idx="148">
                  <c:v>53.30509245758984</c:v>
                </c:pt>
                <c:pt idx="149">
                  <c:v>53.41276869465757</c:v>
                </c:pt>
                <c:pt idx="150">
                  <c:v>53.44133445245665</c:v>
                </c:pt>
                <c:pt idx="151">
                  <c:v>53.23373219217692</c:v>
                </c:pt>
                <c:pt idx="152">
                  <c:v>53.33332265800824</c:v>
                </c:pt>
                <c:pt idx="153">
                  <c:v>53.19086791162593</c:v>
                </c:pt>
                <c:pt idx="154">
                  <c:v>53.59001184079251</c:v>
                </c:pt>
                <c:pt idx="155">
                  <c:v>53.60216349704793</c:v>
                </c:pt>
                <c:pt idx="156">
                  <c:v>53.43579373586422</c:v>
                </c:pt>
                <c:pt idx="157">
                  <c:v>53.45595319358623</c:v>
                </c:pt>
                <c:pt idx="158">
                  <c:v>53.52921001658567</c:v>
                </c:pt>
                <c:pt idx="159">
                  <c:v>53.57459294646785</c:v>
                </c:pt>
                <c:pt idx="160">
                  <c:v>53.64323743008062</c:v>
                </c:pt>
                <c:pt idx="161">
                  <c:v>53.53355706259805</c:v>
                </c:pt>
                <c:pt idx="162">
                  <c:v>53.6818376159173</c:v>
                </c:pt>
                <c:pt idx="163">
                  <c:v>53.53953737407563</c:v>
                </c:pt>
                <c:pt idx="164">
                  <c:v>53.51371660262719</c:v>
                </c:pt>
                <c:pt idx="165">
                  <c:v>53.44857568086214</c:v>
                </c:pt>
                <c:pt idx="166">
                  <c:v>53.57542096515822</c:v>
                </c:pt>
                <c:pt idx="167">
                  <c:v>53.47242146974168</c:v>
                </c:pt>
                <c:pt idx="168">
                  <c:v>53.46247587028815</c:v>
                </c:pt>
                <c:pt idx="169">
                  <c:v>53.47380415797529</c:v>
                </c:pt>
                <c:pt idx="170">
                  <c:v>53.49564299090451</c:v>
                </c:pt>
                <c:pt idx="171">
                  <c:v>53.47598312853727</c:v>
                </c:pt>
                <c:pt idx="172">
                  <c:v>53.35265519026935</c:v>
                </c:pt>
                <c:pt idx="173">
                  <c:v>53.46046962865617</c:v>
                </c:pt>
                <c:pt idx="174">
                  <c:v>53.47518891137812</c:v>
                </c:pt>
                <c:pt idx="175">
                  <c:v>53.49045863553729</c:v>
                </c:pt>
                <c:pt idx="176">
                  <c:v>53.48460774219956</c:v>
                </c:pt>
                <c:pt idx="177">
                  <c:v>53.53466036401846</c:v>
                </c:pt>
                <c:pt idx="178">
                  <c:v>53.53708091869449</c:v>
                </c:pt>
                <c:pt idx="179">
                  <c:v>53.56825357258838</c:v>
                </c:pt>
                <c:pt idx="180">
                  <c:v>53.54105870416853</c:v>
                </c:pt>
                <c:pt idx="181">
                  <c:v>53.5319180660731</c:v>
                </c:pt>
                <c:pt idx="182">
                  <c:v>53.52253172666776</c:v>
                </c:pt>
                <c:pt idx="183">
                  <c:v>53.46863071672355</c:v>
                </c:pt>
                <c:pt idx="184">
                  <c:v>53.46109935565052</c:v>
                </c:pt>
                <c:pt idx="185">
                  <c:v>53.4653370156186</c:v>
                </c:pt>
                <c:pt idx="186">
                  <c:v>53.44389417771971</c:v>
                </c:pt>
                <c:pt idx="187">
                  <c:v>53.45750214487931</c:v>
                </c:pt>
                <c:pt idx="188">
                  <c:v>53.46930179774242</c:v>
                </c:pt>
                <c:pt idx="189">
                  <c:v>53.48103952781857</c:v>
                </c:pt>
                <c:pt idx="190">
                  <c:v>53.46711178224788</c:v>
                </c:pt>
                <c:pt idx="191">
                  <c:v>53.45971433521004</c:v>
                </c:pt>
                <c:pt idx="192">
                  <c:v>53.45510355758746</c:v>
                </c:pt>
                <c:pt idx="193">
                  <c:v>53.44704892394818</c:v>
                </c:pt>
                <c:pt idx="194">
                  <c:v>53.45519581962809</c:v>
                </c:pt>
                <c:pt idx="195">
                  <c:v>53.45505811045503</c:v>
                </c:pt>
                <c:pt idx="196">
                  <c:v>53.45678644245275</c:v>
                </c:pt>
                <c:pt idx="197">
                  <c:v>53.45630534574231</c:v>
                </c:pt>
                <c:pt idx="198">
                  <c:v>53.44140857879369</c:v>
                </c:pt>
                <c:pt idx="199">
                  <c:v>53.45419442507401</c:v>
                </c:pt>
                <c:pt idx="200">
                  <c:v>53.48290070358319</c:v>
                </c:pt>
                <c:pt idx="201">
                  <c:v>53.44551244660651</c:v>
                </c:pt>
                <c:pt idx="202">
                  <c:v>53.43746587091453</c:v>
                </c:pt>
                <c:pt idx="203">
                  <c:v>53.45938109017396</c:v>
                </c:pt>
                <c:pt idx="204">
                  <c:v>53.4595438952672</c:v>
                </c:pt>
                <c:pt idx="205">
                  <c:v>53.4550632807826</c:v>
                </c:pt>
                <c:pt idx="206">
                  <c:v>53.46169588247005</c:v>
                </c:pt>
                <c:pt idx="207">
                  <c:v>53.45877052638259</c:v>
                </c:pt>
                <c:pt idx="208">
                  <c:v>53.45650046343209</c:v>
                </c:pt>
                <c:pt idx="209">
                  <c:v>53.47186971921143</c:v>
                </c:pt>
                <c:pt idx="210">
                  <c:v>53.45444944033607</c:v>
                </c:pt>
                <c:pt idx="211">
                  <c:v>53.44864918229223</c:v>
                </c:pt>
                <c:pt idx="212">
                  <c:v>53.45621241390837</c:v>
                </c:pt>
                <c:pt idx="213">
                  <c:v>53.45467750148539</c:v>
                </c:pt>
                <c:pt idx="214">
                  <c:v>53.44949713270324</c:v>
                </c:pt>
                <c:pt idx="215">
                  <c:v>53.45498640900545</c:v>
                </c:pt>
                <c:pt idx="216">
                  <c:v>53.45093775621597</c:v>
                </c:pt>
                <c:pt idx="217">
                  <c:v>53.46115942770449</c:v>
                </c:pt>
                <c:pt idx="218">
                  <c:v>53.45979113434446</c:v>
                </c:pt>
                <c:pt idx="219">
                  <c:v>53.45902706967102</c:v>
                </c:pt>
                <c:pt idx="220">
                  <c:v>53.46069419797952</c:v>
                </c:pt>
                <c:pt idx="221">
                  <c:v>53.45908174807549</c:v>
                </c:pt>
                <c:pt idx="222">
                  <c:v>53.46013709547162</c:v>
                </c:pt>
                <c:pt idx="223">
                  <c:v>53.46107544882898</c:v>
                </c:pt>
                <c:pt idx="224">
                  <c:v>53.45944473366128</c:v>
                </c:pt>
                <c:pt idx="225">
                  <c:v>53.45911051582465</c:v>
                </c:pt>
                <c:pt idx="226">
                  <c:v>53.45760667983521</c:v>
                </c:pt>
                <c:pt idx="227">
                  <c:v>53.45894599605619</c:v>
                </c:pt>
                <c:pt idx="228">
                  <c:v>53.4614120170848</c:v>
                </c:pt>
                <c:pt idx="229">
                  <c:v>53.46063545668881</c:v>
                </c:pt>
                <c:pt idx="230">
                  <c:v>53.45587829897722</c:v>
                </c:pt>
                <c:pt idx="231">
                  <c:v>53.45358758553331</c:v>
                </c:pt>
                <c:pt idx="232">
                  <c:v>53.45534760017146</c:v>
                </c:pt>
                <c:pt idx="233">
                  <c:v>53.45508867659603</c:v>
                </c:pt>
                <c:pt idx="234">
                  <c:v>53.45637722257936</c:v>
                </c:pt>
                <c:pt idx="235">
                  <c:v>53.45595558369816</c:v>
                </c:pt>
                <c:pt idx="236">
                  <c:v>53.45716329663205</c:v>
                </c:pt>
                <c:pt idx="237">
                  <c:v>53.45624978948847</c:v>
                </c:pt>
                <c:pt idx="238">
                  <c:v>53.45696644414376</c:v>
                </c:pt>
                <c:pt idx="239">
                  <c:v>53.45568005301173</c:v>
                </c:pt>
                <c:pt idx="240">
                  <c:v>53.45785369931927</c:v>
                </c:pt>
                <c:pt idx="241">
                  <c:v>53.45721827783787</c:v>
                </c:pt>
                <c:pt idx="242">
                  <c:v>53.45719995916426</c:v>
                </c:pt>
                <c:pt idx="243">
                  <c:v>53.45714481016106</c:v>
                </c:pt>
                <c:pt idx="244">
                  <c:v>53.4569106449068</c:v>
                </c:pt>
                <c:pt idx="245">
                  <c:v>53.45705202926067</c:v>
                </c:pt>
                <c:pt idx="246">
                  <c:v>53.45889596862644</c:v>
                </c:pt>
                <c:pt idx="247">
                  <c:v>53.45707902271241</c:v>
                </c:pt>
                <c:pt idx="248">
                  <c:v>53.45714750160972</c:v>
                </c:pt>
                <c:pt idx="249">
                  <c:v>53.45651071330856</c:v>
                </c:pt>
                <c:pt idx="250">
                  <c:v>53.4568572978994</c:v>
                </c:pt>
                <c:pt idx="251">
                  <c:v>53.45639416515981</c:v>
                </c:pt>
                <c:pt idx="252">
                  <c:v>53.45718550697892</c:v>
                </c:pt>
                <c:pt idx="253">
                  <c:v>53.45755779958217</c:v>
                </c:pt>
                <c:pt idx="254">
                  <c:v>53.45713166929583</c:v>
                </c:pt>
                <c:pt idx="255">
                  <c:v>53.45727617194679</c:v>
                </c:pt>
                <c:pt idx="256">
                  <c:v>53.45760329636339</c:v>
                </c:pt>
                <c:pt idx="257">
                  <c:v>53.45757097741771</c:v>
                </c:pt>
                <c:pt idx="258">
                  <c:v>53.4573000801915</c:v>
                </c:pt>
                <c:pt idx="259">
                  <c:v>53.45716314108925</c:v>
                </c:pt>
                <c:pt idx="260">
                  <c:v>53.457209138756</c:v>
                </c:pt>
                <c:pt idx="261">
                  <c:v>53.45725690492689</c:v>
                </c:pt>
                <c:pt idx="262">
                  <c:v>53.4567982421208</c:v>
                </c:pt>
                <c:pt idx="263">
                  <c:v>53.45720175558174</c:v>
                </c:pt>
                <c:pt idx="264">
                  <c:v>53.45741552060406</c:v>
                </c:pt>
                <c:pt idx="265">
                  <c:v>53.45739866922523</c:v>
                </c:pt>
                <c:pt idx="266">
                  <c:v>53.45759236574661</c:v>
                </c:pt>
                <c:pt idx="267">
                  <c:v>53.45729953812596</c:v>
                </c:pt>
                <c:pt idx="268">
                  <c:v>53.45739586531984</c:v>
                </c:pt>
                <c:pt idx="269">
                  <c:v>53.45739686956503</c:v>
                </c:pt>
                <c:pt idx="270">
                  <c:v>53.45731044219338</c:v>
                </c:pt>
                <c:pt idx="271">
                  <c:v>53.45740274994107</c:v>
                </c:pt>
                <c:pt idx="272">
                  <c:v>53.45750618666093</c:v>
                </c:pt>
                <c:pt idx="273">
                  <c:v>53.45738259805326</c:v>
                </c:pt>
                <c:pt idx="274">
                  <c:v>53.45736721836452</c:v>
                </c:pt>
                <c:pt idx="275">
                  <c:v>53.45723829594015</c:v>
                </c:pt>
                <c:pt idx="276">
                  <c:v>53.45725220750052</c:v>
                </c:pt>
                <c:pt idx="277">
                  <c:v>53.45723138765854</c:v>
                </c:pt>
                <c:pt idx="278">
                  <c:v>53.45709137615909</c:v>
                </c:pt>
                <c:pt idx="279">
                  <c:v>53.45731142100343</c:v>
                </c:pt>
                <c:pt idx="280">
                  <c:v>53.4571324735327</c:v>
                </c:pt>
                <c:pt idx="281">
                  <c:v>53.45728935237468</c:v>
                </c:pt>
                <c:pt idx="282">
                  <c:v>53.45745535251606</c:v>
                </c:pt>
                <c:pt idx="283">
                  <c:v>53.45731361384534</c:v>
                </c:pt>
                <c:pt idx="284">
                  <c:v>53.45733574536733</c:v>
                </c:pt>
                <c:pt idx="285">
                  <c:v>53.45734347010304</c:v>
                </c:pt>
                <c:pt idx="286">
                  <c:v>53.45738184271598</c:v>
                </c:pt>
                <c:pt idx="287">
                  <c:v>53.45720793103033</c:v>
                </c:pt>
                <c:pt idx="288">
                  <c:v>53.45728560180814</c:v>
                </c:pt>
                <c:pt idx="289">
                  <c:v>53.45720303224046</c:v>
                </c:pt>
                <c:pt idx="290">
                  <c:v>53.45730957123108</c:v>
                </c:pt>
                <c:pt idx="291">
                  <c:v>53.45730632645598</c:v>
                </c:pt>
                <c:pt idx="292">
                  <c:v>53.45733192634451</c:v>
                </c:pt>
                <c:pt idx="293">
                  <c:v>53.45731523007984</c:v>
                </c:pt>
                <c:pt idx="294">
                  <c:v>53.45732905420729</c:v>
                </c:pt>
                <c:pt idx="295">
                  <c:v>53.45736414310235</c:v>
                </c:pt>
                <c:pt idx="296">
                  <c:v>53.45731674334993</c:v>
                </c:pt>
                <c:pt idx="297">
                  <c:v>53.45733294541267</c:v>
                </c:pt>
                <c:pt idx="298">
                  <c:v>53.45736436705122</c:v>
                </c:pt>
                <c:pt idx="299">
                  <c:v>53.4573234347796</c:v>
                </c:pt>
                <c:pt idx="300">
                  <c:v>53.45730330400019</c:v>
                </c:pt>
                <c:pt idx="301">
                  <c:v>53.45732124396596</c:v>
                </c:pt>
                <c:pt idx="302">
                  <c:v>53.45731460909909</c:v>
                </c:pt>
                <c:pt idx="303">
                  <c:v>53.45729518121682</c:v>
                </c:pt>
                <c:pt idx="304">
                  <c:v>53.45729605093367</c:v>
                </c:pt>
                <c:pt idx="305">
                  <c:v>53.45728634084957</c:v>
                </c:pt>
                <c:pt idx="306">
                  <c:v>53.45731727709013</c:v>
                </c:pt>
                <c:pt idx="307">
                  <c:v>53.45732476437762</c:v>
                </c:pt>
                <c:pt idx="308">
                  <c:v>53.45728304134778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20.33839369268598</c:v>
                </c:pt>
                <c:pt idx="2">
                  <c:v>24.20701607530463</c:v>
                </c:pt>
                <c:pt idx="3">
                  <c:v>21.95349033552936</c:v>
                </c:pt>
                <c:pt idx="4">
                  <c:v>18.11612106881386</c:v>
                </c:pt>
                <c:pt idx="5">
                  <c:v>13.5671382254365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20.79279360487163</c:v>
                </c:pt>
                <c:pt idx="2">
                  <c:v>7.974804901952064</c:v>
                </c:pt>
                <c:pt idx="3">
                  <c:v>3.33619002577713</c:v>
                </c:pt>
                <c:pt idx="4">
                  <c:v>1.784030036683329</c:v>
                </c:pt>
                <c:pt idx="5">
                  <c:v>1.007614041191144</c:v>
                </c:pt>
                <c:pt idx="6">
                  <c:v>1.047698052712298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0.4543999121856416</c:v>
                </c:pt>
                <c:pt idx="2">
                  <c:v>4.106182519333413</c:v>
                </c:pt>
                <c:pt idx="3">
                  <c:v>5.589715765552406</c:v>
                </c:pt>
                <c:pt idx="4">
                  <c:v>5.621399303398822</c:v>
                </c:pt>
                <c:pt idx="5">
                  <c:v>5.556596884568511</c:v>
                </c:pt>
                <c:pt idx="6">
                  <c:v>14.6148362781488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29.78345373593059</c:v>
                </c:pt>
                <c:pt idx="2">
                  <c:v>32.86398128731762</c:v>
                </c:pt>
                <c:pt idx="3">
                  <c:v>28.68690555098714</c:v>
                </c:pt>
                <c:pt idx="4">
                  <c:v>23.16533675492175</c:v>
                </c:pt>
                <c:pt idx="5">
                  <c:v>17.09363967015009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31.23555871374728</c:v>
                </c:pt>
                <c:pt idx="2">
                  <c:v>7.974804901952063</c:v>
                </c:pt>
                <c:pt idx="3">
                  <c:v>3.336190025777129</c:v>
                </c:pt>
                <c:pt idx="4">
                  <c:v>1.784030036683329</c:v>
                </c:pt>
                <c:pt idx="5">
                  <c:v>1.007614041191144</c:v>
                </c:pt>
                <c:pt idx="6">
                  <c:v>1.047698052712298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1.452104977816693</c:v>
                </c:pt>
                <c:pt idx="2">
                  <c:v>4.894277350565031</c:v>
                </c:pt>
                <c:pt idx="3">
                  <c:v>7.513265762107611</c:v>
                </c:pt>
                <c:pt idx="4">
                  <c:v>7.305598832748718</c:v>
                </c:pt>
                <c:pt idx="5">
                  <c:v>7.079311125962803</c:v>
                </c:pt>
                <c:pt idx="6">
                  <c:v>18.14133772286239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21.96514616580802</c:v>
                </c:pt>
                <c:pt idx="2">
                  <c:v>17.69060211066048</c:v>
                </c:pt>
                <c:pt idx="3">
                  <c:v>14.91949032432633</c:v>
                </c:pt>
                <c:pt idx="4">
                  <c:v>11.33452951163827</c:v>
                </c:pt>
                <c:pt idx="5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22.39533420442831</c:v>
                </c:pt>
                <c:pt idx="2">
                  <c:v>3.33619002577713</c:v>
                </c:pt>
                <c:pt idx="3">
                  <c:v>1.784030036683329</c:v>
                </c:pt>
                <c:pt idx="4">
                  <c:v>1.007614041191144</c:v>
                </c:pt>
                <c:pt idx="5">
                  <c:v>1.047698052712298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0.4301880386202936</c:v>
                </c:pt>
                <c:pt idx="2">
                  <c:v>7.610734080924666</c:v>
                </c:pt>
                <c:pt idx="3">
                  <c:v>4.555141823017481</c:v>
                </c:pt>
                <c:pt idx="4">
                  <c:v>4.592574853879202</c:v>
                </c:pt>
                <c:pt idx="5">
                  <c:v>12.38222756435056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11533377.55600668</v>
      </c>
      <c r="C2">
        <v>0</v>
      </c>
      <c r="D2">
        <v>4025935.582164337</v>
      </c>
      <c r="E2">
        <v>4348491.078303957</v>
      </c>
      <c r="F2">
        <v>1045124.597200927</v>
      </c>
      <c r="G2">
        <v>2113826.298337456</v>
      </c>
    </row>
    <row r="3" spans="1:7">
      <c r="A3">
        <v>1</v>
      </c>
      <c r="B3">
        <v>34186184.92500198</v>
      </c>
      <c r="C3">
        <v>498730.4944737068</v>
      </c>
      <c r="D3">
        <v>13483454.10571451</v>
      </c>
      <c r="E3">
        <v>4348491.078303957</v>
      </c>
      <c r="F3">
        <v>10451245.97200927</v>
      </c>
      <c r="G3">
        <v>5404263.274500538</v>
      </c>
    </row>
    <row r="4" spans="1:7">
      <c r="A4">
        <v>2</v>
      </c>
      <c r="B4">
        <v>32724681.01131242</v>
      </c>
      <c r="C4">
        <v>491428.6217902864</v>
      </c>
      <c r="D4">
        <v>12758955.42460095</v>
      </c>
      <c r="E4">
        <v>4348491.078303957</v>
      </c>
      <c r="F4">
        <v>9930803.547027079</v>
      </c>
      <c r="G4">
        <v>5195002.339590151</v>
      </c>
    </row>
    <row r="5" spans="1:7">
      <c r="A5">
        <v>3</v>
      </c>
      <c r="B5">
        <v>30761126.06819107</v>
      </c>
      <c r="C5">
        <v>482528.192236756</v>
      </c>
      <c r="D5">
        <v>11822042.38054512</v>
      </c>
      <c r="E5">
        <v>4348491.078303957</v>
      </c>
      <c r="F5">
        <v>9154852.893648922</v>
      </c>
      <c r="G5">
        <v>4953211.523456315</v>
      </c>
    </row>
    <row r="6" spans="1:7">
      <c r="A6">
        <v>4</v>
      </c>
      <c r="B6">
        <v>29973352.53667308</v>
      </c>
      <c r="C6">
        <v>481717.7768803319</v>
      </c>
      <c r="D6">
        <v>11521449.77797352</v>
      </c>
      <c r="E6">
        <v>4348491.078303957</v>
      </c>
      <c r="F6">
        <v>8795238.586800253</v>
      </c>
      <c r="G6">
        <v>4826455.316715022</v>
      </c>
    </row>
    <row r="7" spans="1:7">
      <c r="A7">
        <v>5</v>
      </c>
      <c r="B7">
        <v>28353398.53541562</v>
      </c>
      <c r="C7">
        <v>473515.3434370417</v>
      </c>
      <c r="D7">
        <v>10805981.42126315</v>
      </c>
      <c r="E7">
        <v>4348491.078303957</v>
      </c>
      <c r="F7">
        <v>8115013.306098773</v>
      </c>
      <c r="G7">
        <v>4610397.386312698</v>
      </c>
    </row>
    <row r="8" spans="1:7">
      <c r="A8">
        <v>6</v>
      </c>
      <c r="B8">
        <v>27685126.40651927</v>
      </c>
      <c r="C8">
        <v>472927.2411652259</v>
      </c>
      <c r="D8">
        <v>10595552.52906901</v>
      </c>
      <c r="E8">
        <v>4348491.078303957</v>
      </c>
      <c r="F8">
        <v>7781257.303251</v>
      </c>
      <c r="G8">
        <v>4486898.254730076</v>
      </c>
    </row>
    <row r="9" spans="1:7">
      <c r="A9">
        <v>7</v>
      </c>
      <c r="B9">
        <v>26154091.05464471</v>
      </c>
      <c r="C9">
        <v>464601.7633113699</v>
      </c>
      <c r="D9">
        <v>9949279.922850158</v>
      </c>
      <c r="E9">
        <v>4348491.078303957</v>
      </c>
      <c r="F9">
        <v>7127693.383958166</v>
      </c>
      <c r="G9">
        <v>4264024.906221062</v>
      </c>
    </row>
    <row r="10" spans="1:7">
      <c r="A10">
        <v>8</v>
      </c>
      <c r="B10">
        <v>25526669.93559761</v>
      </c>
      <c r="C10">
        <v>463613.9338558634</v>
      </c>
      <c r="D10">
        <v>9771447.682070468</v>
      </c>
      <c r="E10">
        <v>4348491.078303957</v>
      </c>
      <c r="F10">
        <v>6805127.163173361</v>
      </c>
      <c r="G10">
        <v>4137990.078193961</v>
      </c>
    </row>
    <row r="11" spans="1:7">
      <c r="A11">
        <v>9</v>
      </c>
      <c r="B11">
        <v>24036082.10326416</v>
      </c>
      <c r="C11">
        <v>454820.5766361202</v>
      </c>
      <c r="D11">
        <v>9158943.299743</v>
      </c>
      <c r="E11">
        <v>4348491.078303957</v>
      </c>
      <c r="F11">
        <v>6166433.619086336</v>
      </c>
      <c r="G11">
        <v>3907393.529494749</v>
      </c>
    </row>
    <row r="12" spans="1:7">
      <c r="A12">
        <v>10</v>
      </c>
      <c r="B12">
        <v>21866667.96937843</v>
      </c>
      <c r="C12">
        <v>448404.9434120142</v>
      </c>
      <c r="D12">
        <v>8267906.229470109</v>
      </c>
      <c r="E12">
        <v>4348491.078303957</v>
      </c>
      <c r="F12">
        <v>5225622.986004635</v>
      </c>
      <c r="G12">
        <v>3576242.732187714</v>
      </c>
    </row>
    <row r="13" spans="1:7">
      <c r="A13">
        <v>11</v>
      </c>
      <c r="B13">
        <v>20024366.29212109</v>
      </c>
      <c r="C13">
        <v>447717.556053432</v>
      </c>
      <c r="D13">
        <v>7466676.464096753</v>
      </c>
      <c r="E13">
        <v>4348491.078303957</v>
      </c>
      <c r="F13">
        <v>4452948.016013396</v>
      </c>
      <c r="G13">
        <v>3308533.17765355</v>
      </c>
    </row>
    <row r="14" spans="1:7">
      <c r="A14">
        <v>12</v>
      </c>
      <c r="B14">
        <v>19736438.83954049</v>
      </c>
      <c r="C14">
        <v>447989.2041698038</v>
      </c>
      <c r="D14">
        <v>7334485.517801963</v>
      </c>
      <c r="E14">
        <v>4348491.078303957</v>
      </c>
      <c r="F14">
        <v>4333892.353649541</v>
      </c>
      <c r="G14">
        <v>3271580.685615224</v>
      </c>
    </row>
    <row r="15" spans="1:7">
      <c r="A15">
        <v>13</v>
      </c>
      <c r="B15">
        <v>19740174.33109197</v>
      </c>
      <c r="C15">
        <v>449054.7686261419</v>
      </c>
      <c r="D15">
        <v>7347383.650480436</v>
      </c>
      <c r="E15">
        <v>4348491.078303957</v>
      </c>
      <c r="F15">
        <v>4326767.896905977</v>
      </c>
      <c r="G15">
        <v>3268476.936775461</v>
      </c>
    </row>
    <row r="16" spans="1:7">
      <c r="A16">
        <v>14</v>
      </c>
      <c r="B16">
        <v>19365611.35306083</v>
      </c>
      <c r="C16">
        <v>449340.0291777861</v>
      </c>
      <c r="D16">
        <v>7206177.524332787</v>
      </c>
      <c r="E16">
        <v>4348491.078303957</v>
      </c>
      <c r="F16">
        <v>4154242.411427684</v>
      </c>
      <c r="G16">
        <v>3207360.309818616</v>
      </c>
    </row>
    <row r="17" spans="1:7">
      <c r="A17">
        <v>15</v>
      </c>
      <c r="B17">
        <v>19354745.92724861</v>
      </c>
      <c r="C17">
        <v>450031.3892571667</v>
      </c>
      <c r="D17">
        <v>7213470.247409792</v>
      </c>
      <c r="E17">
        <v>4348491.078303957</v>
      </c>
      <c r="F17">
        <v>4141569.399876459</v>
      </c>
      <c r="G17">
        <v>3201183.812401237</v>
      </c>
    </row>
    <row r="18" spans="1:7">
      <c r="A18">
        <v>16</v>
      </c>
      <c r="B18">
        <v>18978330.88054784</v>
      </c>
      <c r="C18">
        <v>451180.4512937188</v>
      </c>
      <c r="D18">
        <v>7054103.122638492</v>
      </c>
      <c r="E18">
        <v>4348491.078303957</v>
      </c>
      <c r="F18">
        <v>3982831.110071981</v>
      </c>
      <c r="G18">
        <v>3141725.118239689</v>
      </c>
    </row>
    <row r="19" spans="1:7">
      <c r="A19">
        <v>17</v>
      </c>
      <c r="B19">
        <v>18960403.70904869</v>
      </c>
      <c r="C19">
        <v>451597.5541100092</v>
      </c>
      <c r="D19">
        <v>7057531.979094634</v>
      </c>
      <c r="E19">
        <v>4348491.078303957</v>
      </c>
      <c r="F19">
        <v>3968030.040932666</v>
      </c>
      <c r="G19">
        <v>3134753.056607424</v>
      </c>
    </row>
    <row r="20" spans="1:7">
      <c r="A20">
        <v>18</v>
      </c>
      <c r="B20">
        <v>18508386.75903158</v>
      </c>
      <c r="C20">
        <v>453220.4408516134</v>
      </c>
      <c r="D20">
        <v>6850049.514682131</v>
      </c>
      <c r="E20">
        <v>4348491.078303957</v>
      </c>
      <c r="F20">
        <v>3784956.209157258</v>
      </c>
      <c r="G20">
        <v>3071669.51603662</v>
      </c>
    </row>
    <row r="21" spans="1:7">
      <c r="A21">
        <v>19</v>
      </c>
      <c r="B21">
        <v>18006990.93386889</v>
      </c>
      <c r="C21">
        <v>455820.8850370877</v>
      </c>
      <c r="D21">
        <v>6624632.381576507</v>
      </c>
      <c r="E21">
        <v>4348491.078303957</v>
      </c>
      <c r="F21">
        <v>3577044.225957248</v>
      </c>
      <c r="G21">
        <v>3001002.362994088</v>
      </c>
    </row>
    <row r="22" spans="1:7">
      <c r="A22">
        <v>20</v>
      </c>
      <c r="B22">
        <v>17099065.33713048</v>
      </c>
      <c r="C22">
        <v>460895.5274924164</v>
      </c>
      <c r="D22">
        <v>6221978.129743187</v>
      </c>
      <c r="E22">
        <v>4348491.078303957</v>
      </c>
      <c r="F22">
        <v>3198118.753442666</v>
      </c>
      <c r="G22">
        <v>2869581.848148257</v>
      </c>
    </row>
    <row r="23" spans="1:7">
      <c r="A23">
        <v>21</v>
      </c>
      <c r="B23">
        <v>16389129.64262443</v>
      </c>
      <c r="C23">
        <v>468183.6047077766</v>
      </c>
      <c r="D23">
        <v>5908104.94563833</v>
      </c>
      <c r="E23">
        <v>4348491.078303957</v>
      </c>
      <c r="F23">
        <v>2898796.791629674</v>
      </c>
      <c r="G23">
        <v>2765553.222344691</v>
      </c>
    </row>
    <row r="24" spans="1:7">
      <c r="A24">
        <v>22</v>
      </c>
      <c r="B24">
        <v>16186546.70021964</v>
      </c>
      <c r="C24">
        <v>472680.366381283</v>
      </c>
      <c r="D24">
        <v>5816575.520915703</v>
      </c>
      <c r="E24">
        <v>4348491.078303957</v>
      </c>
      <c r="F24">
        <v>2812588.621910131</v>
      </c>
      <c r="G24">
        <v>2736211.112708568</v>
      </c>
    </row>
    <row r="25" spans="1:7">
      <c r="A25">
        <v>23</v>
      </c>
      <c r="B25">
        <v>16014512.29121825</v>
      </c>
      <c r="C25">
        <v>476056.4396768146</v>
      </c>
      <c r="D25">
        <v>5737484.609447163</v>
      </c>
      <c r="E25">
        <v>4348491.078303957</v>
      </c>
      <c r="F25">
        <v>2742658.696253242</v>
      </c>
      <c r="G25">
        <v>2709821.467537077</v>
      </c>
    </row>
    <row r="26" spans="1:7">
      <c r="A26">
        <v>24</v>
      </c>
      <c r="B26">
        <v>16069334.232253</v>
      </c>
      <c r="C26">
        <v>475440.7719762189</v>
      </c>
      <c r="D26">
        <v>5750054.491505766</v>
      </c>
      <c r="E26">
        <v>4348491.078303957</v>
      </c>
      <c r="F26">
        <v>2774091.124515852</v>
      </c>
      <c r="G26">
        <v>2721256.765951206</v>
      </c>
    </row>
    <row r="27" spans="1:7">
      <c r="A27">
        <v>25</v>
      </c>
      <c r="B27">
        <v>15855135.43474816</v>
      </c>
      <c r="C27">
        <v>480564.3568449893</v>
      </c>
      <c r="D27">
        <v>5657995.607355663</v>
      </c>
      <c r="E27">
        <v>4348491.078303957</v>
      </c>
      <c r="F27">
        <v>2679504.708062698</v>
      </c>
      <c r="G27">
        <v>2688579.684180855</v>
      </c>
    </row>
    <row r="28" spans="1:7">
      <c r="A28">
        <v>26</v>
      </c>
      <c r="B28">
        <v>15861247.93705758</v>
      </c>
      <c r="C28">
        <v>481201.1645972599</v>
      </c>
      <c r="D28">
        <v>5666620.119181721</v>
      </c>
      <c r="E28">
        <v>4348491.078303957</v>
      </c>
      <c r="F28">
        <v>2678023.166680299</v>
      </c>
      <c r="G28">
        <v>2686912.408294341</v>
      </c>
    </row>
    <row r="29" spans="1:7">
      <c r="A29">
        <v>27</v>
      </c>
      <c r="B29">
        <v>15656633.81436658</v>
      </c>
      <c r="C29">
        <v>484894.6347841769</v>
      </c>
      <c r="D29">
        <v>5568200.993508066</v>
      </c>
      <c r="E29">
        <v>4348491.078303957</v>
      </c>
      <c r="F29">
        <v>2594242.915635773</v>
      </c>
      <c r="G29">
        <v>2660804.192134604</v>
      </c>
    </row>
    <row r="30" spans="1:7">
      <c r="A30">
        <v>28</v>
      </c>
      <c r="B30">
        <v>15550361.30220061</v>
      </c>
      <c r="C30">
        <v>487436.9819371091</v>
      </c>
      <c r="D30">
        <v>5533055.107841507</v>
      </c>
      <c r="E30">
        <v>4348491.078303957</v>
      </c>
      <c r="F30">
        <v>2540883.504172034</v>
      </c>
      <c r="G30">
        <v>2640494.629945999</v>
      </c>
    </row>
    <row r="31" spans="1:7">
      <c r="A31">
        <v>29</v>
      </c>
      <c r="B31">
        <v>15544514.75142759</v>
      </c>
      <c r="C31">
        <v>487762.2449386577</v>
      </c>
      <c r="D31">
        <v>5528577.653519479</v>
      </c>
      <c r="E31">
        <v>4348491.078303957</v>
      </c>
      <c r="F31">
        <v>2539030.87754378</v>
      </c>
      <c r="G31">
        <v>2640652.897121713</v>
      </c>
    </row>
    <row r="32" spans="1:7">
      <c r="A32">
        <v>30</v>
      </c>
      <c r="B32">
        <v>15056529.33987596</v>
      </c>
      <c r="C32">
        <v>495671.69585729</v>
      </c>
      <c r="D32">
        <v>5317743.683580236</v>
      </c>
      <c r="E32">
        <v>4348491.078303957</v>
      </c>
      <c r="F32">
        <v>2328185.994911357</v>
      </c>
      <c r="G32">
        <v>2566436.887223122</v>
      </c>
    </row>
    <row r="33" spans="1:7">
      <c r="A33">
        <v>31</v>
      </c>
      <c r="B33">
        <v>14669773.15755428</v>
      </c>
      <c r="C33">
        <v>505420.9267613905</v>
      </c>
      <c r="D33">
        <v>5148090.536040043</v>
      </c>
      <c r="E33">
        <v>4348491.078303957</v>
      </c>
      <c r="F33">
        <v>2160230.555527683</v>
      </c>
      <c r="G33">
        <v>2507540.060921211</v>
      </c>
    </row>
    <row r="34" spans="1:7">
      <c r="A34">
        <v>32</v>
      </c>
      <c r="B34">
        <v>14446542.66063534</v>
      </c>
      <c r="C34">
        <v>514081.389747364</v>
      </c>
      <c r="D34">
        <v>5046510.982074419</v>
      </c>
      <c r="E34">
        <v>4348491.078303957</v>
      </c>
      <c r="F34">
        <v>2063272.325089769</v>
      </c>
      <c r="G34">
        <v>2474186.885419829</v>
      </c>
    </row>
    <row r="35" spans="1:7">
      <c r="A35">
        <v>33</v>
      </c>
      <c r="B35">
        <v>14291175.73646753</v>
      </c>
      <c r="C35">
        <v>517740.2202888664</v>
      </c>
      <c r="D35">
        <v>4978861.455067459</v>
      </c>
      <c r="E35">
        <v>4348491.078303957</v>
      </c>
      <c r="F35">
        <v>1995969.493237339</v>
      </c>
      <c r="G35">
        <v>2450113.489569905</v>
      </c>
    </row>
    <row r="36" spans="1:7">
      <c r="A36">
        <v>34</v>
      </c>
      <c r="B36">
        <v>14159909.12938698</v>
      </c>
      <c r="C36">
        <v>521369.5092371342</v>
      </c>
      <c r="D36">
        <v>4921852.803276928</v>
      </c>
      <c r="E36">
        <v>4348491.078303957</v>
      </c>
      <c r="F36">
        <v>1937765.183244855</v>
      </c>
      <c r="G36">
        <v>2430430.555324103</v>
      </c>
    </row>
    <row r="37" spans="1:7">
      <c r="A37">
        <v>35</v>
      </c>
      <c r="B37">
        <v>14069325.6427888</v>
      </c>
      <c r="C37">
        <v>524746.5288247853</v>
      </c>
      <c r="D37">
        <v>4874080.781075925</v>
      </c>
      <c r="E37">
        <v>4348491.078303957</v>
      </c>
      <c r="F37">
        <v>1903426.72740907</v>
      </c>
      <c r="G37">
        <v>2418580.527175057</v>
      </c>
    </row>
    <row r="38" spans="1:7">
      <c r="A38">
        <v>36</v>
      </c>
      <c r="B38">
        <v>14089165.89774558</v>
      </c>
      <c r="C38">
        <v>524128.9458454773</v>
      </c>
      <c r="D38">
        <v>4877920.141874647</v>
      </c>
      <c r="E38">
        <v>4348491.078303957</v>
      </c>
      <c r="F38">
        <v>1915320.829475905</v>
      </c>
      <c r="G38">
        <v>2423304.90224559</v>
      </c>
    </row>
    <row r="39" spans="1:7">
      <c r="A39">
        <v>37</v>
      </c>
      <c r="B39">
        <v>13973775.32258016</v>
      </c>
      <c r="C39">
        <v>527268.693429758</v>
      </c>
      <c r="D39">
        <v>4837075.313224874</v>
      </c>
      <c r="E39">
        <v>4348491.078303957</v>
      </c>
      <c r="F39">
        <v>1858526.329624626</v>
      </c>
      <c r="G39">
        <v>2402413.907996945</v>
      </c>
    </row>
    <row r="40" spans="1:7">
      <c r="A40">
        <v>38</v>
      </c>
      <c r="B40">
        <v>13972107.69562075</v>
      </c>
      <c r="C40">
        <v>527314.1413264141</v>
      </c>
      <c r="D40">
        <v>4839233.035797778</v>
      </c>
      <c r="E40">
        <v>4348491.078303957</v>
      </c>
      <c r="F40">
        <v>1856059.894080225</v>
      </c>
      <c r="G40">
        <v>2401009.546112376</v>
      </c>
    </row>
    <row r="41" spans="1:7">
      <c r="A41">
        <v>39</v>
      </c>
      <c r="B41">
        <v>13849314.39340291</v>
      </c>
      <c r="C41">
        <v>531807.2266564413</v>
      </c>
      <c r="D41">
        <v>4783752.390877702</v>
      </c>
      <c r="E41">
        <v>4348491.078303957</v>
      </c>
      <c r="F41">
        <v>1803115.645119932</v>
      </c>
      <c r="G41">
        <v>2382148.05244488</v>
      </c>
    </row>
    <row r="42" spans="1:7">
      <c r="A42">
        <v>40</v>
      </c>
      <c r="B42">
        <v>13635972.14739793</v>
      </c>
      <c r="C42">
        <v>542101.3813233708</v>
      </c>
      <c r="D42">
        <v>4689063.649769976</v>
      </c>
      <c r="E42">
        <v>4348491.078303957</v>
      </c>
      <c r="F42">
        <v>1707754.604431817</v>
      </c>
      <c r="G42">
        <v>2348561.433568805</v>
      </c>
    </row>
    <row r="43" spans="1:7">
      <c r="A43">
        <v>41</v>
      </c>
      <c r="B43">
        <v>13446703.71271041</v>
      </c>
      <c r="C43">
        <v>552824.6325035996</v>
      </c>
      <c r="D43">
        <v>4602972.469945292</v>
      </c>
      <c r="E43">
        <v>4348491.078303957</v>
      </c>
      <c r="F43">
        <v>1623369.099050042</v>
      </c>
      <c r="G43">
        <v>2319046.432907521</v>
      </c>
    </row>
    <row r="44" spans="1:7">
      <c r="A44">
        <v>42</v>
      </c>
      <c r="B44">
        <v>13309357.0971134</v>
      </c>
      <c r="C44">
        <v>560687.9585708333</v>
      </c>
      <c r="D44">
        <v>4541233.882385422</v>
      </c>
      <c r="E44">
        <v>4348491.078303957</v>
      </c>
      <c r="F44">
        <v>1561726.800459882</v>
      </c>
      <c r="G44">
        <v>2297217.377393301</v>
      </c>
    </row>
    <row r="45" spans="1:7">
      <c r="A45">
        <v>43</v>
      </c>
      <c r="B45">
        <v>13174256.78661362</v>
      </c>
      <c r="C45">
        <v>569370.4151447825</v>
      </c>
      <c r="D45">
        <v>4479502.293726011</v>
      </c>
      <c r="E45">
        <v>4348491.078303957</v>
      </c>
      <c r="F45">
        <v>1500910.09679867</v>
      </c>
      <c r="G45">
        <v>2275982.902640199</v>
      </c>
    </row>
    <row r="46" spans="1:7">
      <c r="A46">
        <v>44</v>
      </c>
      <c r="B46">
        <v>13064906.80946474</v>
      </c>
      <c r="C46">
        <v>578004.6637669897</v>
      </c>
      <c r="D46">
        <v>4428119.97829703</v>
      </c>
      <c r="E46">
        <v>4348491.078303957</v>
      </c>
      <c r="F46">
        <v>1451917.363867151</v>
      </c>
      <c r="G46">
        <v>2258373.725229613</v>
      </c>
    </row>
    <row r="47" spans="1:7">
      <c r="A47">
        <v>45</v>
      </c>
      <c r="B47">
        <v>12990503.2882405</v>
      </c>
      <c r="C47">
        <v>583785.5870405182</v>
      </c>
      <c r="D47">
        <v>4397957.925015624</v>
      </c>
      <c r="E47">
        <v>4348491.078303957</v>
      </c>
      <c r="F47">
        <v>1415037.18759109</v>
      </c>
      <c r="G47">
        <v>2245231.510289307</v>
      </c>
    </row>
    <row r="48" spans="1:7">
      <c r="A48">
        <v>46</v>
      </c>
      <c r="B48">
        <v>12958320.57944413</v>
      </c>
      <c r="C48">
        <v>586751.8575945371</v>
      </c>
      <c r="D48">
        <v>4377342.963581512</v>
      </c>
      <c r="E48">
        <v>4348491.078303957</v>
      </c>
      <c r="F48">
        <v>1403795.559595851</v>
      </c>
      <c r="G48">
        <v>2241939.120368269</v>
      </c>
    </row>
    <row r="49" spans="1:7">
      <c r="A49">
        <v>47</v>
      </c>
      <c r="B49">
        <v>12958650.08550596</v>
      </c>
      <c r="C49">
        <v>586740.8570137834</v>
      </c>
      <c r="D49">
        <v>4379111.606108558</v>
      </c>
      <c r="E49">
        <v>4348491.078303957</v>
      </c>
      <c r="F49">
        <v>1402998.523057688</v>
      </c>
      <c r="G49">
        <v>2241308.021021974</v>
      </c>
    </row>
    <row r="50" spans="1:7">
      <c r="A50">
        <v>48</v>
      </c>
      <c r="B50">
        <v>12888308.46304096</v>
      </c>
      <c r="C50">
        <v>593926.0302089492</v>
      </c>
      <c r="D50">
        <v>4341035.319494053</v>
      </c>
      <c r="E50">
        <v>4348491.078303957</v>
      </c>
      <c r="F50">
        <v>1373330.212549564</v>
      </c>
      <c r="G50">
        <v>2231525.822484441</v>
      </c>
    </row>
    <row r="51" spans="1:7">
      <c r="A51">
        <v>49</v>
      </c>
      <c r="B51">
        <v>12804619.23814846</v>
      </c>
      <c r="C51">
        <v>601756.1476680997</v>
      </c>
      <c r="D51">
        <v>4303248.067536172</v>
      </c>
      <c r="E51">
        <v>4348491.078303957</v>
      </c>
      <c r="F51">
        <v>1333547.040858897</v>
      </c>
      <c r="G51">
        <v>2217576.90378133</v>
      </c>
    </row>
    <row r="52" spans="1:7">
      <c r="A52">
        <v>50</v>
      </c>
      <c r="B52">
        <v>12695434.81446942</v>
      </c>
      <c r="C52">
        <v>611844.7439009983</v>
      </c>
      <c r="D52">
        <v>4251642.193692945</v>
      </c>
      <c r="E52">
        <v>4348491.078303957</v>
      </c>
      <c r="F52">
        <v>1283448.860880931</v>
      </c>
      <c r="G52">
        <v>2200007.937690586</v>
      </c>
    </row>
    <row r="53" spans="1:7">
      <c r="A53">
        <v>51</v>
      </c>
      <c r="B53">
        <v>12598236.18818407</v>
      </c>
      <c r="C53">
        <v>621680.1551634183</v>
      </c>
      <c r="D53">
        <v>4205880.364789594</v>
      </c>
      <c r="E53">
        <v>4348491.078303957</v>
      </c>
      <c r="F53">
        <v>1238223.131987549</v>
      </c>
      <c r="G53">
        <v>2183961.457939552</v>
      </c>
    </row>
    <row r="54" spans="1:7">
      <c r="A54">
        <v>52</v>
      </c>
      <c r="B54">
        <v>12518086.56974561</v>
      </c>
      <c r="C54">
        <v>631617.8493501039</v>
      </c>
      <c r="D54">
        <v>4166474.713862741</v>
      </c>
      <c r="E54">
        <v>4348491.078303957</v>
      </c>
      <c r="F54">
        <v>1200660.377144133</v>
      </c>
      <c r="G54">
        <v>2170842.551084673</v>
      </c>
    </row>
    <row r="55" spans="1:7">
      <c r="A55">
        <v>53</v>
      </c>
      <c r="B55">
        <v>12435470.3323685</v>
      </c>
      <c r="C55">
        <v>642426.9990165145</v>
      </c>
      <c r="D55">
        <v>4125786.614401279</v>
      </c>
      <c r="E55">
        <v>4348491.078303957</v>
      </c>
      <c r="F55">
        <v>1161712.624441111</v>
      </c>
      <c r="G55">
        <v>2157053.016205635</v>
      </c>
    </row>
    <row r="56" spans="1:7">
      <c r="A56">
        <v>54</v>
      </c>
      <c r="B56">
        <v>12361712.74580503</v>
      </c>
      <c r="C56">
        <v>651784.9674790762</v>
      </c>
      <c r="D56">
        <v>4089870.763741493</v>
      </c>
      <c r="E56">
        <v>4348491.078303957</v>
      </c>
      <c r="F56">
        <v>1126652.343424433</v>
      </c>
      <c r="G56">
        <v>2144913.59285607</v>
      </c>
    </row>
    <row r="57" spans="1:7">
      <c r="A57">
        <v>55</v>
      </c>
      <c r="B57">
        <v>12306766.32991613</v>
      </c>
      <c r="C57">
        <v>659540.5158603127</v>
      </c>
      <c r="D57">
        <v>4060500.362232338</v>
      </c>
      <c r="E57">
        <v>4348491.078303957</v>
      </c>
      <c r="F57">
        <v>1101927.587144373</v>
      </c>
      <c r="G57">
        <v>2136306.786375148</v>
      </c>
    </row>
    <row r="58" spans="1:7">
      <c r="A58">
        <v>56</v>
      </c>
      <c r="B58">
        <v>12284329.16999667</v>
      </c>
      <c r="C58">
        <v>662770.2366543006</v>
      </c>
      <c r="D58">
        <v>4052026.12201367</v>
      </c>
      <c r="E58">
        <v>4348491.078303957</v>
      </c>
      <c r="F58">
        <v>1089456.83400383</v>
      </c>
      <c r="G58">
        <v>2131584.899020911</v>
      </c>
    </row>
    <row r="59" spans="1:7">
      <c r="A59">
        <v>57</v>
      </c>
      <c r="B59">
        <v>12287640.93837125</v>
      </c>
      <c r="C59">
        <v>662775.7229824917</v>
      </c>
      <c r="D59">
        <v>4052045.393574648</v>
      </c>
      <c r="E59">
        <v>4348491.078303957</v>
      </c>
      <c r="F59">
        <v>1091695.014733192</v>
      </c>
      <c r="G59">
        <v>2132633.72877696</v>
      </c>
    </row>
    <row r="60" spans="1:7">
      <c r="A60">
        <v>58</v>
      </c>
      <c r="B60">
        <v>12235717.10611042</v>
      </c>
      <c r="C60">
        <v>668925.260293654</v>
      </c>
      <c r="D60">
        <v>4029628.890596527</v>
      </c>
      <c r="E60">
        <v>4348491.078303957</v>
      </c>
      <c r="F60">
        <v>1065610.483567355</v>
      </c>
      <c r="G60">
        <v>2123061.393348931</v>
      </c>
    </row>
    <row r="61" spans="1:7">
      <c r="A61">
        <v>59</v>
      </c>
      <c r="B61">
        <v>12182409.88675001</v>
      </c>
      <c r="C61">
        <v>677039.8622094982</v>
      </c>
      <c r="D61">
        <v>4002085.759801782</v>
      </c>
      <c r="E61">
        <v>4348491.078303957</v>
      </c>
      <c r="F61">
        <v>1040573.248453231</v>
      </c>
      <c r="G61">
        <v>2114219.937981537</v>
      </c>
    </row>
    <row r="62" spans="1:7">
      <c r="A62">
        <v>60</v>
      </c>
      <c r="B62">
        <v>12120186.01729956</v>
      </c>
      <c r="C62">
        <v>688069.751848663</v>
      </c>
      <c r="D62">
        <v>3970079.231202889</v>
      </c>
      <c r="E62">
        <v>4348491.078303957</v>
      </c>
      <c r="F62">
        <v>1010083.901230751</v>
      </c>
      <c r="G62">
        <v>2103462.054713304</v>
      </c>
    </row>
    <row r="63" spans="1:7">
      <c r="A63">
        <v>61</v>
      </c>
      <c r="B63">
        <v>12065377.83122161</v>
      </c>
      <c r="C63">
        <v>698684.4780125235</v>
      </c>
      <c r="D63">
        <v>3940893.681964101</v>
      </c>
      <c r="E63">
        <v>4348491.078303957</v>
      </c>
      <c r="F63">
        <v>983198.4064762323</v>
      </c>
      <c r="G63">
        <v>2094110.186464802</v>
      </c>
    </row>
    <row r="64" spans="1:7">
      <c r="A64">
        <v>62</v>
      </c>
      <c r="B64">
        <v>12019378.10475693</v>
      </c>
      <c r="C64">
        <v>706921.2169065818</v>
      </c>
      <c r="D64">
        <v>3917129.145466972</v>
      </c>
      <c r="E64">
        <v>4348491.078303957</v>
      </c>
      <c r="F64">
        <v>960692.9598393177</v>
      </c>
      <c r="G64">
        <v>2086143.704240095</v>
      </c>
    </row>
    <row r="65" spans="1:7">
      <c r="A65">
        <v>63</v>
      </c>
      <c r="B65">
        <v>11968801.38470242</v>
      </c>
      <c r="C65">
        <v>716589.456391595</v>
      </c>
      <c r="D65">
        <v>3890496.655054599</v>
      </c>
      <c r="E65">
        <v>4348491.078303957</v>
      </c>
      <c r="F65">
        <v>935778.617351923</v>
      </c>
      <c r="G65">
        <v>2077445.577600349</v>
      </c>
    </row>
    <row r="66" spans="1:7">
      <c r="A66">
        <v>64</v>
      </c>
      <c r="B66">
        <v>11920377.85023082</v>
      </c>
      <c r="C66">
        <v>727453.574741308</v>
      </c>
      <c r="D66">
        <v>3863979.907964948</v>
      </c>
      <c r="E66">
        <v>4348491.078303957</v>
      </c>
      <c r="F66">
        <v>911618.3573347711</v>
      </c>
      <c r="G66">
        <v>2068834.931885838</v>
      </c>
    </row>
    <row r="67" spans="1:7">
      <c r="A67">
        <v>65</v>
      </c>
      <c r="B67">
        <v>11881269.10863779</v>
      </c>
      <c r="C67">
        <v>736383.5659161429</v>
      </c>
      <c r="D67">
        <v>3843929.892057932</v>
      </c>
      <c r="E67">
        <v>4348491.078303957</v>
      </c>
      <c r="F67">
        <v>890968.6758246459</v>
      </c>
      <c r="G67">
        <v>2061495.896535115</v>
      </c>
    </row>
    <row r="68" spans="1:7">
      <c r="A68">
        <v>66</v>
      </c>
      <c r="B68">
        <v>11863938.94745648</v>
      </c>
      <c r="C68">
        <v>740517.8779790442</v>
      </c>
      <c r="D68">
        <v>3832706.102285769</v>
      </c>
      <c r="E68">
        <v>4348491.078303957</v>
      </c>
      <c r="F68">
        <v>883234.3004717834</v>
      </c>
      <c r="G68">
        <v>2058989.588415925</v>
      </c>
    </row>
    <row r="69" spans="1:7">
      <c r="A69">
        <v>67</v>
      </c>
      <c r="B69">
        <v>11863926.07629927</v>
      </c>
      <c r="C69">
        <v>740947.0924235589</v>
      </c>
      <c r="D69">
        <v>3831702.229509918</v>
      </c>
      <c r="E69">
        <v>4348491.078303957</v>
      </c>
      <c r="F69">
        <v>883531.8529983594</v>
      </c>
      <c r="G69">
        <v>2059253.82306347</v>
      </c>
    </row>
    <row r="70" spans="1:7">
      <c r="A70">
        <v>68</v>
      </c>
      <c r="B70">
        <v>11830502.01331429</v>
      </c>
      <c r="C70">
        <v>750474.3842877167</v>
      </c>
      <c r="D70">
        <v>3811438.985635127</v>
      </c>
      <c r="E70">
        <v>4348491.078303957</v>
      </c>
      <c r="F70">
        <v>866665.8228292479</v>
      </c>
      <c r="G70">
        <v>2053431.742258242</v>
      </c>
    </row>
    <row r="71" spans="1:7">
      <c r="A71">
        <v>69</v>
      </c>
      <c r="B71">
        <v>11795648.92959999</v>
      </c>
      <c r="C71">
        <v>759869.318139193</v>
      </c>
      <c r="D71">
        <v>3792285.103844635</v>
      </c>
      <c r="E71">
        <v>4348491.078303957</v>
      </c>
      <c r="F71">
        <v>848117.1215659728</v>
      </c>
      <c r="G71">
        <v>2046886.307746234</v>
      </c>
    </row>
    <row r="72" spans="1:7">
      <c r="A72">
        <v>70</v>
      </c>
      <c r="B72">
        <v>11756916.12249914</v>
      </c>
      <c r="C72">
        <v>770029.961045309</v>
      </c>
      <c r="D72">
        <v>3770375.997074481</v>
      </c>
      <c r="E72">
        <v>4348491.078303957</v>
      </c>
      <c r="F72">
        <v>828151.6207238467</v>
      </c>
      <c r="G72">
        <v>2039867.465351547</v>
      </c>
    </row>
    <row r="73" spans="1:7">
      <c r="A73">
        <v>71</v>
      </c>
      <c r="B73">
        <v>11723126.33717955</v>
      </c>
      <c r="C73">
        <v>779126.281985505</v>
      </c>
      <c r="D73">
        <v>3751466.084169771</v>
      </c>
      <c r="E73">
        <v>4348491.078303957</v>
      </c>
      <c r="F73">
        <v>810481.5178235485</v>
      </c>
      <c r="G73">
        <v>2033561.374896769</v>
      </c>
    </row>
    <row r="74" spans="1:7">
      <c r="A74">
        <v>72</v>
      </c>
      <c r="B74">
        <v>11695357.73200951</v>
      </c>
      <c r="C74">
        <v>788307.3819491917</v>
      </c>
      <c r="D74">
        <v>3734783.525548154</v>
      </c>
      <c r="E74">
        <v>4348491.078303957</v>
      </c>
      <c r="F74">
        <v>795475.733761551</v>
      </c>
      <c r="G74">
        <v>2028300.012446653</v>
      </c>
    </row>
    <row r="75" spans="1:7">
      <c r="A75">
        <v>73</v>
      </c>
      <c r="B75">
        <v>11663984.23747049</v>
      </c>
      <c r="C75">
        <v>799253.1937924963</v>
      </c>
      <c r="D75">
        <v>3715709.402233717</v>
      </c>
      <c r="E75">
        <v>4348491.078303957</v>
      </c>
      <c r="F75">
        <v>778335.043609443</v>
      </c>
      <c r="G75">
        <v>2022195.519530875</v>
      </c>
    </row>
    <row r="76" spans="1:7">
      <c r="A76">
        <v>74</v>
      </c>
      <c r="B76">
        <v>11632421.85316838</v>
      </c>
      <c r="C76">
        <v>809867.9491982575</v>
      </c>
      <c r="D76">
        <v>3696836.673375343</v>
      </c>
      <c r="E76">
        <v>4348491.078303957</v>
      </c>
      <c r="F76">
        <v>761055.1101060279</v>
      </c>
      <c r="G76">
        <v>2016171.04218479</v>
      </c>
    </row>
    <row r="77" spans="1:7">
      <c r="A77">
        <v>75</v>
      </c>
      <c r="B77">
        <v>11605473.22834931</v>
      </c>
      <c r="C77">
        <v>819762.0812611739</v>
      </c>
      <c r="D77">
        <v>3679389.867957998</v>
      </c>
      <c r="E77">
        <v>4348491.078303957</v>
      </c>
      <c r="F77">
        <v>746677.7941055027</v>
      </c>
      <c r="G77">
        <v>2011152.406720676</v>
      </c>
    </row>
    <row r="78" spans="1:7">
      <c r="A78">
        <v>76</v>
      </c>
      <c r="B78">
        <v>11591732.46506373</v>
      </c>
      <c r="C78">
        <v>825193.558650773</v>
      </c>
      <c r="D78">
        <v>3670194.782734531</v>
      </c>
      <c r="E78">
        <v>4348491.078303957</v>
      </c>
      <c r="F78">
        <v>739202.1529262518</v>
      </c>
      <c r="G78">
        <v>2008650.89244822</v>
      </c>
    </row>
    <row r="79" spans="1:7">
      <c r="A79">
        <v>77</v>
      </c>
      <c r="B79">
        <v>11579340.77917843</v>
      </c>
      <c r="C79">
        <v>830002.9491968013</v>
      </c>
      <c r="D79">
        <v>3663397.003182983</v>
      </c>
      <c r="E79">
        <v>4348491.078303957</v>
      </c>
      <c r="F79">
        <v>731605.3674020965</v>
      </c>
      <c r="G79">
        <v>2005844.381092591</v>
      </c>
    </row>
    <row r="80" spans="1:7">
      <c r="A80">
        <v>78</v>
      </c>
      <c r="B80">
        <v>11558690.95826485</v>
      </c>
      <c r="C80">
        <v>836612.9194744321</v>
      </c>
      <c r="D80">
        <v>3652180.855117549</v>
      </c>
      <c r="E80">
        <v>4348491.078303957</v>
      </c>
      <c r="F80">
        <v>719871.586777015</v>
      </c>
      <c r="G80">
        <v>2001534.518591897</v>
      </c>
    </row>
    <row r="81" spans="1:7">
      <c r="A81">
        <v>79</v>
      </c>
      <c r="B81">
        <v>11536009.06450074</v>
      </c>
      <c r="C81">
        <v>845692.8797992768</v>
      </c>
      <c r="D81">
        <v>3637407.255225733</v>
      </c>
      <c r="E81">
        <v>4348491.078303957</v>
      </c>
      <c r="F81">
        <v>707309.9987016413</v>
      </c>
      <c r="G81">
        <v>1997107.852470133</v>
      </c>
    </row>
    <row r="82" spans="1:7">
      <c r="A82">
        <v>80</v>
      </c>
      <c r="B82">
        <v>11511607.03961194</v>
      </c>
      <c r="C82">
        <v>856884.6974943044</v>
      </c>
      <c r="D82">
        <v>3621198.199617464</v>
      </c>
      <c r="E82">
        <v>4348491.078303957</v>
      </c>
      <c r="F82">
        <v>692986.4112832724</v>
      </c>
      <c r="G82">
        <v>1992046.652912939</v>
      </c>
    </row>
    <row r="83" spans="1:7">
      <c r="A83">
        <v>81</v>
      </c>
      <c r="B83">
        <v>11490891.83086934</v>
      </c>
      <c r="C83">
        <v>867348.8856368209</v>
      </c>
      <c r="D83">
        <v>3606696.590621659</v>
      </c>
      <c r="E83">
        <v>4348491.078303957</v>
      </c>
      <c r="F83">
        <v>680610.1952052119</v>
      </c>
      <c r="G83">
        <v>1987745.081101687</v>
      </c>
    </row>
    <row r="84" spans="1:7">
      <c r="A84">
        <v>82</v>
      </c>
      <c r="B84">
        <v>11474247.41589788</v>
      </c>
      <c r="C84">
        <v>874730.6517215718</v>
      </c>
      <c r="D84">
        <v>3595718.991899045</v>
      </c>
      <c r="E84">
        <v>4348491.078303957</v>
      </c>
      <c r="F84">
        <v>670972.8035433673</v>
      </c>
      <c r="G84">
        <v>1984333.890429934</v>
      </c>
    </row>
    <row r="85" spans="1:7">
      <c r="A85">
        <v>83</v>
      </c>
      <c r="B85">
        <v>11454896.56579004</v>
      </c>
      <c r="C85">
        <v>883544.6711341951</v>
      </c>
      <c r="D85">
        <v>3582751.146065603</v>
      </c>
      <c r="E85">
        <v>4348491.078303957</v>
      </c>
      <c r="F85">
        <v>659695.8132861111</v>
      </c>
      <c r="G85">
        <v>1980413.857000175</v>
      </c>
    </row>
    <row r="86" spans="1:7">
      <c r="A86">
        <v>84</v>
      </c>
      <c r="B86">
        <v>11434569.15470814</v>
      </c>
      <c r="C86">
        <v>894486.8979725435</v>
      </c>
      <c r="D86">
        <v>3568144.213987033</v>
      </c>
      <c r="E86">
        <v>4348491.078303957</v>
      </c>
      <c r="F86">
        <v>647407.6862661868</v>
      </c>
      <c r="G86">
        <v>1976039.278178423</v>
      </c>
    </row>
    <row r="87" spans="1:7">
      <c r="A87">
        <v>85</v>
      </c>
      <c r="B87">
        <v>11416138.50786521</v>
      </c>
      <c r="C87">
        <v>904559.016369381</v>
      </c>
      <c r="D87">
        <v>3555501.353748532</v>
      </c>
      <c r="E87">
        <v>4348491.078303957</v>
      </c>
      <c r="F87">
        <v>635710.5707473635</v>
      </c>
      <c r="G87">
        <v>1971876.488695978</v>
      </c>
    </row>
    <row r="88" spans="1:7">
      <c r="A88">
        <v>86</v>
      </c>
      <c r="B88">
        <v>11406186.53427098</v>
      </c>
      <c r="C88">
        <v>910182.3212399004</v>
      </c>
      <c r="D88">
        <v>3548602.348074513</v>
      </c>
      <c r="E88">
        <v>4348491.078303957</v>
      </c>
      <c r="F88">
        <v>629367.919485274</v>
      </c>
      <c r="G88">
        <v>1969542.867167334</v>
      </c>
    </row>
    <row r="89" spans="1:7">
      <c r="A89">
        <v>87</v>
      </c>
      <c r="B89">
        <v>11397246.57582906</v>
      </c>
      <c r="C89">
        <v>915454.9372365614</v>
      </c>
      <c r="D89">
        <v>3541291.399796755</v>
      </c>
      <c r="E89">
        <v>4348491.078303957</v>
      </c>
      <c r="F89">
        <v>624194.1440132206</v>
      </c>
      <c r="G89">
        <v>1967815.016478561</v>
      </c>
    </row>
    <row r="90" spans="1:7">
      <c r="A90">
        <v>88</v>
      </c>
      <c r="B90">
        <v>11383436.65606306</v>
      </c>
      <c r="C90">
        <v>925549.7834418504</v>
      </c>
      <c r="D90">
        <v>3529457.195667892</v>
      </c>
      <c r="E90">
        <v>4348491.078303957</v>
      </c>
      <c r="F90">
        <v>615193.8218275876</v>
      </c>
      <c r="G90">
        <v>1964744.776821776</v>
      </c>
    </row>
    <row r="91" spans="1:7">
      <c r="A91">
        <v>89</v>
      </c>
      <c r="B91">
        <v>11368738.31677174</v>
      </c>
      <c r="C91">
        <v>935384.8531970477</v>
      </c>
      <c r="D91">
        <v>3518250.980732095</v>
      </c>
      <c r="E91">
        <v>4348491.078303957</v>
      </c>
      <c r="F91">
        <v>605342.6567593839</v>
      </c>
      <c r="G91">
        <v>1961268.747779254</v>
      </c>
    </row>
    <row r="92" spans="1:7">
      <c r="A92">
        <v>90</v>
      </c>
      <c r="B92">
        <v>11353090.3746314</v>
      </c>
      <c r="C92">
        <v>945394.8660892105</v>
      </c>
      <c r="D92">
        <v>3506244.089629625</v>
      </c>
      <c r="E92">
        <v>4348491.078303957</v>
      </c>
      <c r="F92">
        <v>595247.1595297408</v>
      </c>
      <c r="G92">
        <v>1957713.181078868</v>
      </c>
    </row>
    <row r="93" spans="1:7">
      <c r="A93">
        <v>91</v>
      </c>
      <c r="B93">
        <v>11339868.76482303</v>
      </c>
      <c r="C93">
        <v>953739.8281394921</v>
      </c>
      <c r="D93">
        <v>3496306.073789557</v>
      </c>
      <c r="E93">
        <v>4348491.078303957</v>
      </c>
      <c r="F93">
        <v>586685.2524336992</v>
      </c>
      <c r="G93">
        <v>1954646.532156319</v>
      </c>
    </row>
    <row r="94" spans="1:7">
      <c r="A94">
        <v>92</v>
      </c>
      <c r="B94">
        <v>11329743.09577949</v>
      </c>
      <c r="C94">
        <v>961957.6519855645</v>
      </c>
      <c r="D94">
        <v>3487668.942833748</v>
      </c>
      <c r="E94">
        <v>4348491.078303957</v>
      </c>
      <c r="F94">
        <v>579503.1709553411</v>
      </c>
      <c r="G94">
        <v>1952122.251700877</v>
      </c>
    </row>
    <row r="95" spans="1:7">
      <c r="A95">
        <v>93</v>
      </c>
      <c r="B95">
        <v>11318027.0027869</v>
      </c>
      <c r="C95">
        <v>972133.8314084738</v>
      </c>
      <c r="D95">
        <v>3477359.255857191</v>
      </c>
      <c r="E95">
        <v>4348491.078303957</v>
      </c>
      <c r="F95">
        <v>570977.1241543966</v>
      </c>
      <c r="G95">
        <v>1949065.71306288</v>
      </c>
    </row>
    <row r="96" spans="1:7">
      <c r="A96">
        <v>94</v>
      </c>
      <c r="B96">
        <v>11305140.77356467</v>
      </c>
      <c r="C96">
        <v>982518.5783857522</v>
      </c>
      <c r="D96">
        <v>3466507.742631712</v>
      </c>
      <c r="E96">
        <v>4348491.078303957</v>
      </c>
      <c r="F96">
        <v>561773.7608226085</v>
      </c>
      <c r="G96">
        <v>1945849.613420636</v>
      </c>
    </row>
    <row r="97" spans="1:7">
      <c r="A97">
        <v>95</v>
      </c>
      <c r="B97">
        <v>11293055.26515263</v>
      </c>
      <c r="C97">
        <v>993232.2344413918</v>
      </c>
      <c r="D97">
        <v>3455340.574241251</v>
      </c>
      <c r="E97">
        <v>4348491.078303957</v>
      </c>
      <c r="F97">
        <v>553151.6060727155</v>
      </c>
      <c r="G97">
        <v>1942839.772093314</v>
      </c>
    </row>
    <row r="98" spans="1:7">
      <c r="A98">
        <v>96</v>
      </c>
      <c r="B98">
        <v>11286855.64728686</v>
      </c>
      <c r="C98">
        <v>997926.0392419809</v>
      </c>
      <c r="D98">
        <v>3450289.940160669</v>
      </c>
      <c r="E98">
        <v>4348491.078303957</v>
      </c>
      <c r="F98">
        <v>548785.1183188626</v>
      </c>
      <c r="G98">
        <v>1941363.471261396</v>
      </c>
    </row>
    <row r="99" spans="1:7">
      <c r="A99">
        <v>97</v>
      </c>
      <c r="B99">
        <v>11280171.83444899</v>
      </c>
      <c r="C99">
        <v>1004238.421711023</v>
      </c>
      <c r="D99">
        <v>3443892.702422721</v>
      </c>
      <c r="E99">
        <v>4348491.078303957</v>
      </c>
      <c r="F99">
        <v>543852.0249406568</v>
      </c>
      <c r="G99">
        <v>1939697.607070636</v>
      </c>
    </row>
    <row r="100" spans="1:7">
      <c r="A100">
        <v>98</v>
      </c>
      <c r="B100">
        <v>11274380.83151648</v>
      </c>
      <c r="C100">
        <v>1009830.041712387</v>
      </c>
      <c r="D100">
        <v>3438939.12867732</v>
      </c>
      <c r="E100">
        <v>4348491.078303957</v>
      </c>
      <c r="F100">
        <v>539147.550975506</v>
      </c>
      <c r="G100">
        <v>1937973.031847307</v>
      </c>
    </row>
    <row r="101" spans="1:7">
      <c r="A101">
        <v>99</v>
      </c>
      <c r="B101">
        <v>11265491.70835029</v>
      </c>
      <c r="C101">
        <v>1016839.173631583</v>
      </c>
      <c r="D101">
        <v>3431857.912540379</v>
      </c>
      <c r="E101">
        <v>4348491.078303957</v>
      </c>
      <c r="F101">
        <v>532685.3954259231</v>
      </c>
      <c r="G101">
        <v>1935618.148448451</v>
      </c>
    </row>
    <row r="102" spans="1:7">
      <c r="A102">
        <v>100</v>
      </c>
      <c r="B102">
        <v>11256333.62429212</v>
      </c>
      <c r="C102">
        <v>1025871.756984872</v>
      </c>
      <c r="D102">
        <v>3423004.16075276</v>
      </c>
      <c r="E102">
        <v>4348491.078303957</v>
      </c>
      <c r="F102">
        <v>525784.6171830177</v>
      </c>
      <c r="G102">
        <v>1933182.011067509</v>
      </c>
    </row>
    <row r="103" spans="1:7">
      <c r="A103">
        <v>101</v>
      </c>
      <c r="B103">
        <v>11246791.85500692</v>
      </c>
      <c r="C103">
        <v>1036933.09678791</v>
      </c>
      <c r="D103">
        <v>3413115.647719997</v>
      </c>
      <c r="E103">
        <v>4348491.078303957</v>
      </c>
      <c r="F103">
        <v>517866.713232153</v>
      </c>
      <c r="G103">
        <v>1930385.318962907</v>
      </c>
    </row>
    <row r="104" spans="1:7">
      <c r="A104">
        <v>102</v>
      </c>
      <c r="B104">
        <v>11239084.7963709</v>
      </c>
      <c r="C104">
        <v>1047148.745805666</v>
      </c>
      <c r="D104">
        <v>3404345.21717863</v>
      </c>
      <c r="E104">
        <v>4348491.078303957</v>
      </c>
      <c r="F104">
        <v>511072.1931900257</v>
      </c>
      <c r="G104">
        <v>1928027.561892618</v>
      </c>
    </row>
    <row r="105" spans="1:7">
      <c r="A105">
        <v>103</v>
      </c>
      <c r="B105">
        <v>11233288.71228236</v>
      </c>
      <c r="C105">
        <v>1053342.245632921</v>
      </c>
      <c r="D105">
        <v>3398554.297583425</v>
      </c>
      <c r="E105">
        <v>4348491.078303957</v>
      </c>
      <c r="F105">
        <v>506493.4098075401</v>
      </c>
      <c r="G105">
        <v>1926407.680954518</v>
      </c>
    </row>
    <row r="106" spans="1:7">
      <c r="A106">
        <v>104</v>
      </c>
      <c r="B106">
        <v>11224624.30250207</v>
      </c>
      <c r="C106">
        <v>1063533.899949266</v>
      </c>
      <c r="D106">
        <v>3389329.766539761</v>
      </c>
      <c r="E106">
        <v>4348491.078303957</v>
      </c>
      <c r="F106">
        <v>499363.5122592995</v>
      </c>
      <c r="G106">
        <v>1923906.045449784</v>
      </c>
    </row>
    <row r="107" spans="1:7">
      <c r="A107">
        <v>105</v>
      </c>
      <c r="B107">
        <v>11216525.19131877</v>
      </c>
      <c r="C107">
        <v>1073898.894998127</v>
      </c>
      <c r="D107">
        <v>3380624.825518624</v>
      </c>
      <c r="E107">
        <v>4348491.078303957</v>
      </c>
      <c r="F107">
        <v>492163.1685189013</v>
      </c>
      <c r="G107">
        <v>1921347.223979156</v>
      </c>
    </row>
    <row r="108" spans="1:7">
      <c r="A108">
        <v>106</v>
      </c>
      <c r="B108">
        <v>11211073.6808026</v>
      </c>
      <c r="C108">
        <v>1081271.397932848</v>
      </c>
      <c r="D108">
        <v>3374218.548376213</v>
      </c>
      <c r="E108">
        <v>4348491.078303957</v>
      </c>
      <c r="F108">
        <v>487403.1513218589</v>
      </c>
      <c r="G108">
        <v>1919689.504867722</v>
      </c>
    </row>
    <row r="109" spans="1:7">
      <c r="A109">
        <v>107</v>
      </c>
      <c r="B109">
        <v>11206835.99278642</v>
      </c>
      <c r="C109">
        <v>1088338.471770047</v>
      </c>
      <c r="D109">
        <v>3368634.059614628</v>
      </c>
      <c r="E109">
        <v>4348491.078303957</v>
      </c>
      <c r="F109">
        <v>483214.2118062373</v>
      </c>
      <c r="G109">
        <v>1918158.171291549</v>
      </c>
    </row>
    <row r="110" spans="1:7">
      <c r="A110">
        <v>108</v>
      </c>
      <c r="B110">
        <v>11202367.241751</v>
      </c>
      <c r="C110">
        <v>1094851.115522347</v>
      </c>
      <c r="D110">
        <v>3363460.178901407</v>
      </c>
      <c r="E110">
        <v>4348491.078303957</v>
      </c>
      <c r="F110">
        <v>478963.414227046</v>
      </c>
      <c r="G110">
        <v>1916601.454796244</v>
      </c>
    </row>
    <row r="111" spans="1:7">
      <c r="A111">
        <v>109</v>
      </c>
      <c r="B111">
        <v>11198589.1052883</v>
      </c>
      <c r="C111">
        <v>1100538.220960926</v>
      </c>
      <c r="D111">
        <v>3358505.195308912</v>
      </c>
      <c r="E111">
        <v>4348491.078303957</v>
      </c>
      <c r="F111">
        <v>475591.9156386225</v>
      </c>
      <c r="G111">
        <v>1915462.695075882</v>
      </c>
    </row>
    <row r="112" spans="1:7">
      <c r="A112">
        <v>110</v>
      </c>
      <c r="B112">
        <v>11193398.26219863</v>
      </c>
      <c r="C112">
        <v>1110957.679784237</v>
      </c>
      <c r="D112">
        <v>3350555.271239524</v>
      </c>
      <c r="E112">
        <v>4348491.078303957</v>
      </c>
      <c r="F112">
        <v>469889.5510931168</v>
      </c>
      <c r="G112">
        <v>1913504.681777802</v>
      </c>
    </row>
    <row r="113" spans="1:7">
      <c r="A113">
        <v>111</v>
      </c>
      <c r="B113">
        <v>11188161.68656707</v>
      </c>
      <c r="C113">
        <v>1120247.485202196</v>
      </c>
      <c r="D113">
        <v>3343582.490772627</v>
      </c>
      <c r="E113">
        <v>4348491.078303957</v>
      </c>
      <c r="F113">
        <v>464306.5348577191</v>
      </c>
      <c r="G113">
        <v>1911534.097430566</v>
      </c>
    </row>
    <row r="114" spans="1:7">
      <c r="A114">
        <v>112</v>
      </c>
      <c r="B114">
        <v>11182705.63597059</v>
      </c>
      <c r="C114">
        <v>1129031.95023877</v>
      </c>
      <c r="D114">
        <v>3336610.593278192</v>
      </c>
      <c r="E114">
        <v>4348491.078303957</v>
      </c>
      <c r="F114">
        <v>458934.0419992756</v>
      </c>
      <c r="G114">
        <v>1909637.972150388</v>
      </c>
    </row>
    <row r="115" spans="1:7">
      <c r="A115">
        <v>113</v>
      </c>
      <c r="B115">
        <v>11178371.48582828</v>
      </c>
      <c r="C115">
        <v>1135280.453838057</v>
      </c>
      <c r="D115">
        <v>3331531.238003552</v>
      </c>
      <c r="E115">
        <v>4348491.078303957</v>
      </c>
      <c r="F115">
        <v>454892.7640870719</v>
      </c>
      <c r="G115">
        <v>1908175.951595645</v>
      </c>
    </row>
    <row r="116" spans="1:7">
      <c r="A116">
        <v>114</v>
      </c>
      <c r="B116">
        <v>11173633.41993282</v>
      </c>
      <c r="C116">
        <v>1145568.605224221</v>
      </c>
      <c r="D116">
        <v>3324229.197526016</v>
      </c>
      <c r="E116">
        <v>4348491.078303957</v>
      </c>
      <c r="F116">
        <v>449192.4844465888</v>
      </c>
      <c r="G116">
        <v>1906152.054432036</v>
      </c>
    </row>
    <row r="117" spans="1:7">
      <c r="A117">
        <v>115</v>
      </c>
      <c r="B117">
        <v>11168798.14902944</v>
      </c>
      <c r="C117">
        <v>1156649.16663317</v>
      </c>
      <c r="D117">
        <v>3316140.935008392</v>
      </c>
      <c r="E117">
        <v>4348491.078303957</v>
      </c>
      <c r="F117">
        <v>443397.2633110037</v>
      </c>
      <c r="G117">
        <v>1904119.705772922</v>
      </c>
    </row>
    <row r="118" spans="1:7">
      <c r="A118">
        <v>116</v>
      </c>
      <c r="B118">
        <v>11165286.22379801</v>
      </c>
      <c r="C118">
        <v>1165119.932907143</v>
      </c>
      <c r="D118">
        <v>3310297.162330986</v>
      </c>
      <c r="E118">
        <v>4348491.078303957</v>
      </c>
      <c r="F118">
        <v>438872.2715070312</v>
      </c>
      <c r="G118">
        <v>1902505.778748892</v>
      </c>
    </row>
    <row r="119" spans="1:7">
      <c r="A119">
        <v>117</v>
      </c>
      <c r="B119">
        <v>11162393.54013282</v>
      </c>
      <c r="C119">
        <v>1170985.047512706</v>
      </c>
      <c r="D119">
        <v>3305976.290344095</v>
      </c>
      <c r="E119">
        <v>4348491.078303957</v>
      </c>
      <c r="F119">
        <v>435561.4405723347</v>
      </c>
      <c r="G119">
        <v>1901379.683399724</v>
      </c>
    </row>
    <row r="120" spans="1:7">
      <c r="A120">
        <v>118</v>
      </c>
      <c r="B120">
        <v>11159579.71609648</v>
      </c>
      <c r="C120">
        <v>1178465.53613678</v>
      </c>
      <c r="D120">
        <v>3300713.479662702</v>
      </c>
      <c r="E120">
        <v>4348491.078303957</v>
      </c>
      <c r="F120">
        <v>431808.0422097452</v>
      </c>
      <c r="G120">
        <v>1900101.579783295</v>
      </c>
    </row>
    <row r="121" spans="1:7">
      <c r="A121">
        <v>119</v>
      </c>
      <c r="B121">
        <v>11157268.55874171</v>
      </c>
      <c r="C121">
        <v>1184864.497638937</v>
      </c>
      <c r="D121">
        <v>3296596.052373782</v>
      </c>
      <c r="E121">
        <v>4348491.078303957</v>
      </c>
      <c r="F121">
        <v>428440.3589328817</v>
      </c>
      <c r="G121">
        <v>1898876.57149215</v>
      </c>
    </row>
    <row r="122" spans="1:7">
      <c r="A122">
        <v>120</v>
      </c>
      <c r="B122">
        <v>11154052.96588811</v>
      </c>
      <c r="C122">
        <v>1191464.568166831</v>
      </c>
      <c r="D122">
        <v>3291907.63257296</v>
      </c>
      <c r="E122">
        <v>4348491.078303957</v>
      </c>
      <c r="F122">
        <v>424681.2553768968</v>
      </c>
      <c r="G122">
        <v>1897508.431467467</v>
      </c>
    </row>
    <row r="123" spans="1:7">
      <c r="A123">
        <v>121</v>
      </c>
      <c r="B123">
        <v>11151043.39135936</v>
      </c>
      <c r="C123">
        <v>1199954.339245791</v>
      </c>
      <c r="D123">
        <v>3286035.96501933</v>
      </c>
      <c r="E123">
        <v>4348491.078303957</v>
      </c>
      <c r="F123">
        <v>420522.8839253009</v>
      </c>
      <c r="G123">
        <v>1896039.124864987</v>
      </c>
    </row>
    <row r="124" spans="1:7">
      <c r="A124">
        <v>122</v>
      </c>
      <c r="B124">
        <v>11148214.05710152</v>
      </c>
      <c r="C124">
        <v>1210368.383964623</v>
      </c>
      <c r="D124">
        <v>3279355.158569204</v>
      </c>
      <c r="E124">
        <v>4348491.078303957</v>
      </c>
      <c r="F124">
        <v>415671.8482485881</v>
      </c>
      <c r="G124">
        <v>1894327.588015147</v>
      </c>
    </row>
    <row r="125" spans="1:7">
      <c r="A125">
        <v>123</v>
      </c>
      <c r="B125">
        <v>11146398.12219176</v>
      </c>
      <c r="C125">
        <v>1219458.852031754</v>
      </c>
      <c r="D125">
        <v>3273749.729220886</v>
      </c>
      <c r="E125">
        <v>4348491.078303957</v>
      </c>
      <c r="F125">
        <v>411729.6991437612</v>
      </c>
      <c r="G125">
        <v>1892968.763491399</v>
      </c>
    </row>
    <row r="126" spans="1:7">
      <c r="A126">
        <v>124</v>
      </c>
      <c r="B126">
        <v>11144188.70130436</v>
      </c>
      <c r="C126">
        <v>1226331.773209582</v>
      </c>
      <c r="D126">
        <v>3269027.530109543</v>
      </c>
      <c r="E126">
        <v>4348491.078303957</v>
      </c>
      <c r="F126">
        <v>408497.8990012591</v>
      </c>
      <c r="G126">
        <v>1891840.420680023</v>
      </c>
    </row>
    <row r="127" spans="1:7">
      <c r="A127">
        <v>125</v>
      </c>
      <c r="B127">
        <v>11141714.00612877</v>
      </c>
      <c r="C127">
        <v>1234884.470947471</v>
      </c>
      <c r="D127">
        <v>3263639.984919833</v>
      </c>
      <c r="E127">
        <v>4348491.078303957</v>
      </c>
      <c r="F127">
        <v>404338.943504102</v>
      </c>
      <c r="G127">
        <v>1890359.528453411</v>
      </c>
    </row>
    <row r="128" spans="1:7">
      <c r="A128">
        <v>126</v>
      </c>
      <c r="B128">
        <v>11139825.23328949</v>
      </c>
      <c r="C128">
        <v>1241927.00665574</v>
      </c>
      <c r="D128">
        <v>3259051.519018814</v>
      </c>
      <c r="E128">
        <v>4348491.078303957</v>
      </c>
      <c r="F128">
        <v>401119.5984667057</v>
      </c>
      <c r="G128">
        <v>1889236.030844277</v>
      </c>
    </row>
    <row r="129" spans="1:7">
      <c r="A129">
        <v>127</v>
      </c>
      <c r="B129">
        <v>11138397.07035816</v>
      </c>
      <c r="C129">
        <v>1249549.50347263</v>
      </c>
      <c r="D129">
        <v>3254441.832516489</v>
      </c>
      <c r="E129">
        <v>4348491.078303957</v>
      </c>
      <c r="F129">
        <v>397865.5521391038</v>
      </c>
      <c r="G129">
        <v>1888049.103925975</v>
      </c>
    </row>
    <row r="130" spans="1:7">
      <c r="A130">
        <v>128</v>
      </c>
      <c r="B130">
        <v>11136954.80265585</v>
      </c>
      <c r="C130">
        <v>1255696.332018625</v>
      </c>
      <c r="D130">
        <v>3250699.891197055</v>
      </c>
      <c r="E130">
        <v>4348491.078303957</v>
      </c>
      <c r="F130">
        <v>395053.5380304881</v>
      </c>
      <c r="G130">
        <v>1887013.963105719</v>
      </c>
    </row>
    <row r="131" spans="1:7">
      <c r="A131">
        <v>129</v>
      </c>
      <c r="B131">
        <v>11135813.23533064</v>
      </c>
      <c r="C131">
        <v>1260873.933887983</v>
      </c>
      <c r="D131">
        <v>3247302.696035696</v>
      </c>
      <c r="E131">
        <v>4348491.078303957</v>
      </c>
      <c r="F131">
        <v>392873.1702742582</v>
      </c>
      <c r="G131">
        <v>1886272.356828749</v>
      </c>
    </row>
    <row r="132" spans="1:7">
      <c r="A132">
        <v>130</v>
      </c>
      <c r="B132">
        <v>11134534.73663147</v>
      </c>
      <c r="C132">
        <v>1271318.263864352</v>
      </c>
      <c r="D132">
        <v>3241171.542123438</v>
      </c>
      <c r="E132">
        <v>4348491.078303957</v>
      </c>
      <c r="F132">
        <v>388716.8822706016</v>
      </c>
      <c r="G132">
        <v>1884836.970069118</v>
      </c>
    </row>
    <row r="133" spans="1:7">
      <c r="A133">
        <v>131</v>
      </c>
      <c r="B133">
        <v>11133311.52853864</v>
      </c>
      <c r="C133">
        <v>1279174.74767899</v>
      </c>
      <c r="D133">
        <v>3236631.859030505</v>
      </c>
      <c r="E133">
        <v>4348491.078303957</v>
      </c>
      <c r="F133">
        <v>385362.2976466175</v>
      </c>
      <c r="G133">
        <v>1883651.545878571</v>
      </c>
    </row>
    <row r="134" spans="1:7">
      <c r="A134">
        <v>132</v>
      </c>
      <c r="B134">
        <v>11132094.63710326</v>
      </c>
      <c r="C134">
        <v>1284831.164737116</v>
      </c>
      <c r="D134">
        <v>3233133.302257684</v>
      </c>
      <c r="E134">
        <v>4348491.078303957</v>
      </c>
      <c r="F134">
        <v>382871.5870375394</v>
      </c>
      <c r="G134">
        <v>1882767.50476696</v>
      </c>
    </row>
    <row r="135" spans="1:7">
      <c r="A135">
        <v>133</v>
      </c>
      <c r="B135">
        <v>11131221.61218734</v>
      </c>
      <c r="C135">
        <v>1286226.474254773</v>
      </c>
      <c r="D135">
        <v>3232057.956338583</v>
      </c>
      <c r="E135">
        <v>4348491.078303957</v>
      </c>
      <c r="F135">
        <v>382014.5843860935</v>
      </c>
      <c r="G135">
        <v>1882431.518903938</v>
      </c>
    </row>
    <row r="136" spans="1:7">
      <c r="A136">
        <v>134</v>
      </c>
      <c r="B136">
        <v>11130444.0519972</v>
      </c>
      <c r="C136">
        <v>1293039.217214844</v>
      </c>
      <c r="D136">
        <v>3228332.415098164</v>
      </c>
      <c r="E136">
        <v>4348491.078303957</v>
      </c>
      <c r="F136">
        <v>379176.1992709572</v>
      </c>
      <c r="G136">
        <v>1881405.142109275</v>
      </c>
    </row>
    <row r="137" spans="1:7">
      <c r="A137">
        <v>135</v>
      </c>
      <c r="B137">
        <v>11129546.14022374</v>
      </c>
      <c r="C137">
        <v>1301890.765180693</v>
      </c>
      <c r="D137">
        <v>3223141.50479527</v>
      </c>
      <c r="E137">
        <v>4348491.078303957</v>
      </c>
      <c r="F137">
        <v>375805.7904885604</v>
      </c>
      <c r="G137">
        <v>1880217.00145526</v>
      </c>
    </row>
    <row r="138" spans="1:7">
      <c r="A138">
        <v>136</v>
      </c>
      <c r="B138">
        <v>11128906.31869049</v>
      </c>
      <c r="C138">
        <v>1309421.488170119</v>
      </c>
      <c r="D138">
        <v>3218979.156491748</v>
      </c>
      <c r="E138">
        <v>4348491.078303957</v>
      </c>
      <c r="F138">
        <v>372859.9582955626</v>
      </c>
      <c r="G138">
        <v>1879154.637429103</v>
      </c>
    </row>
    <row r="139" spans="1:7">
      <c r="A139">
        <v>137</v>
      </c>
      <c r="B139">
        <v>11128361.55332332</v>
      </c>
      <c r="C139">
        <v>1313311.931501307</v>
      </c>
      <c r="D139">
        <v>3216680.99839551</v>
      </c>
      <c r="E139">
        <v>4348491.078303957</v>
      </c>
      <c r="F139">
        <v>371258.1851237125</v>
      </c>
      <c r="G139">
        <v>1878619.359998827</v>
      </c>
    </row>
    <row r="140" spans="1:7">
      <c r="A140">
        <v>138</v>
      </c>
      <c r="B140">
        <v>11127975.34349556</v>
      </c>
      <c r="C140">
        <v>1319637.883489409</v>
      </c>
      <c r="D140">
        <v>3213116.042277796</v>
      </c>
      <c r="E140">
        <v>4348491.078303957</v>
      </c>
      <c r="F140">
        <v>368905.9847633661</v>
      </c>
      <c r="G140">
        <v>1877824.354661026</v>
      </c>
    </row>
    <row r="141" spans="1:7">
      <c r="A141">
        <v>139</v>
      </c>
      <c r="B141">
        <v>11127697.81635085</v>
      </c>
      <c r="C141">
        <v>1324618.651103416</v>
      </c>
      <c r="D141">
        <v>3210539.207825778</v>
      </c>
      <c r="E141">
        <v>4348491.078303957</v>
      </c>
      <c r="F141">
        <v>366943.9197559029</v>
      </c>
      <c r="G141">
        <v>1877104.959361791</v>
      </c>
    </row>
    <row r="142" spans="1:7">
      <c r="A142">
        <v>140</v>
      </c>
      <c r="B142">
        <v>11127647.72679332</v>
      </c>
      <c r="C142">
        <v>1323685.918373959</v>
      </c>
      <c r="D142">
        <v>3211071.169606631</v>
      </c>
      <c r="E142">
        <v>4348491.078303957</v>
      </c>
      <c r="F142">
        <v>367211.469897752</v>
      </c>
      <c r="G142">
        <v>1877188.090611024</v>
      </c>
    </row>
    <row r="143" spans="1:7">
      <c r="A143">
        <v>141</v>
      </c>
      <c r="B143">
        <v>11127108.4927044</v>
      </c>
      <c r="C143">
        <v>1326949.943166697</v>
      </c>
      <c r="D143">
        <v>3209120.782452895</v>
      </c>
      <c r="E143">
        <v>4348491.078303957</v>
      </c>
      <c r="F143">
        <v>365865.7338491571</v>
      </c>
      <c r="G143">
        <v>1876680.954931692</v>
      </c>
    </row>
    <row r="144" spans="1:7">
      <c r="A144">
        <v>142</v>
      </c>
      <c r="B144">
        <v>11126805.21862085</v>
      </c>
      <c r="C144">
        <v>1334681.545793124</v>
      </c>
      <c r="D144">
        <v>3204939.279359507</v>
      </c>
      <c r="E144">
        <v>4348491.078303957</v>
      </c>
      <c r="F144">
        <v>363027.3758888042</v>
      </c>
      <c r="G144">
        <v>1875665.939275459</v>
      </c>
    </row>
    <row r="145" spans="1:7">
      <c r="A145">
        <v>143</v>
      </c>
      <c r="B145">
        <v>11126788.85151607</v>
      </c>
      <c r="C145">
        <v>1343758.195552718</v>
      </c>
      <c r="D145">
        <v>3200147.710484686</v>
      </c>
      <c r="E145">
        <v>4348491.078303957</v>
      </c>
      <c r="F145">
        <v>359833.6228875062</v>
      </c>
      <c r="G145">
        <v>1874558.244287198</v>
      </c>
    </row>
    <row r="146" spans="1:7">
      <c r="A146">
        <v>144</v>
      </c>
      <c r="B146">
        <v>11126763.9558473</v>
      </c>
      <c r="C146">
        <v>1344149.937500594</v>
      </c>
      <c r="D146">
        <v>3199793.991406165</v>
      </c>
      <c r="E146">
        <v>4348491.078303957</v>
      </c>
      <c r="F146">
        <v>359778.9738798017</v>
      </c>
      <c r="G146">
        <v>1874549.974756784</v>
      </c>
    </row>
    <row r="147" spans="1:7">
      <c r="A147">
        <v>145</v>
      </c>
      <c r="B147">
        <v>11126511.91325463</v>
      </c>
      <c r="C147">
        <v>1346706.869235435</v>
      </c>
      <c r="D147">
        <v>3198367.096190772</v>
      </c>
      <c r="E147">
        <v>4348491.078303957</v>
      </c>
      <c r="F147">
        <v>358764.2193606531</v>
      </c>
      <c r="G147">
        <v>1874182.650163814</v>
      </c>
    </row>
    <row r="148" spans="1:7">
      <c r="A148">
        <v>146</v>
      </c>
      <c r="B148">
        <v>11126402.7051374</v>
      </c>
      <c r="C148">
        <v>1347225.473676963</v>
      </c>
      <c r="D148">
        <v>3197978.468658325</v>
      </c>
      <c r="E148">
        <v>4348491.078303957</v>
      </c>
      <c r="F148">
        <v>358581.0267279819</v>
      </c>
      <c r="G148">
        <v>1874126.657770175</v>
      </c>
    </row>
    <row r="149" spans="1:7">
      <c r="A149">
        <v>147</v>
      </c>
      <c r="B149">
        <v>11126362.68057574</v>
      </c>
      <c r="C149">
        <v>1350758.500378817</v>
      </c>
      <c r="D149">
        <v>3196130.874238051</v>
      </c>
      <c r="E149">
        <v>4348491.078303957</v>
      </c>
      <c r="F149">
        <v>357338.7474447499</v>
      </c>
      <c r="G149">
        <v>1873643.480210165</v>
      </c>
    </row>
    <row r="150" spans="1:7">
      <c r="A150">
        <v>148</v>
      </c>
      <c r="B150">
        <v>11126380.39739181</v>
      </c>
      <c r="C150">
        <v>1350946.439005841</v>
      </c>
      <c r="D150">
        <v>3196114.702027346</v>
      </c>
      <c r="E150">
        <v>4348491.078303957</v>
      </c>
      <c r="F150">
        <v>357239.8734324633</v>
      </c>
      <c r="G150">
        <v>1873588.304622198</v>
      </c>
    </row>
    <row r="151" spans="1:7">
      <c r="A151">
        <v>149</v>
      </c>
      <c r="B151">
        <v>11126232.29331197</v>
      </c>
      <c r="C151">
        <v>1348916.505483896</v>
      </c>
      <c r="D151">
        <v>3196997.263433396</v>
      </c>
      <c r="E151">
        <v>4348491.078303957</v>
      </c>
      <c r="F151">
        <v>357985.9020336123</v>
      </c>
      <c r="G151">
        <v>1873841.544057108</v>
      </c>
    </row>
    <row r="152" spans="1:7">
      <c r="A152">
        <v>150</v>
      </c>
      <c r="B152">
        <v>11126306.31303179</v>
      </c>
      <c r="C152">
        <v>1348260.05651627</v>
      </c>
      <c r="D152">
        <v>3197442.028685928</v>
      </c>
      <c r="E152">
        <v>4348491.078303957</v>
      </c>
      <c r="F152">
        <v>358204.4228053868</v>
      </c>
      <c r="G152">
        <v>1873908.726720245</v>
      </c>
    </row>
    <row r="153" spans="1:7">
      <c r="A153">
        <v>151</v>
      </c>
      <c r="B153">
        <v>11126240.3919497</v>
      </c>
      <c r="C153">
        <v>1352359.308298241</v>
      </c>
      <c r="D153">
        <v>3195190.269232826</v>
      </c>
      <c r="E153">
        <v>4348491.078303957</v>
      </c>
      <c r="F153">
        <v>356779.2608462877</v>
      </c>
      <c r="G153">
        <v>1873420.475268385</v>
      </c>
    </row>
    <row r="154" spans="1:7">
      <c r="A154">
        <v>152</v>
      </c>
      <c r="B154">
        <v>11126283.06551784</v>
      </c>
      <c r="C154">
        <v>1350741.305325539</v>
      </c>
      <c r="D154">
        <v>3195958.510916314</v>
      </c>
      <c r="E154">
        <v>4348491.078303957</v>
      </c>
      <c r="F154">
        <v>357437.472870677</v>
      </c>
      <c r="G154">
        <v>1873654.698101354</v>
      </c>
    </row>
    <row r="155" spans="1:7">
      <c r="A155">
        <v>153</v>
      </c>
      <c r="B155">
        <v>11126290.66013255</v>
      </c>
      <c r="C155">
        <v>1353336.280401604</v>
      </c>
      <c r="D155">
        <v>3194670.232445198</v>
      </c>
      <c r="E155">
        <v>4348491.078303957</v>
      </c>
      <c r="F155">
        <v>356473.4045002576</v>
      </c>
      <c r="G155">
        <v>1873319.664481528</v>
      </c>
    </row>
    <row r="156" spans="1:7">
      <c r="A156">
        <v>154</v>
      </c>
      <c r="B156">
        <v>11126392.49089103</v>
      </c>
      <c r="C156">
        <v>1346482.635146621</v>
      </c>
      <c r="D156">
        <v>3198031.747806876</v>
      </c>
      <c r="E156">
        <v>4348491.078303957</v>
      </c>
      <c r="F156">
        <v>359128.6345107974</v>
      </c>
      <c r="G156">
        <v>1874258.395122778</v>
      </c>
    </row>
    <row r="157" spans="1:7">
      <c r="A157">
        <v>155</v>
      </c>
      <c r="B157">
        <v>11126326.12032936</v>
      </c>
      <c r="C157">
        <v>1344930.909043981</v>
      </c>
      <c r="D157">
        <v>3199267.747931118</v>
      </c>
      <c r="E157">
        <v>4348491.078303957</v>
      </c>
      <c r="F157">
        <v>359349.4109332453</v>
      </c>
      <c r="G157">
        <v>1874286.974117057</v>
      </c>
    </row>
    <row r="158" spans="1:7">
      <c r="A158">
        <v>156</v>
      </c>
      <c r="B158">
        <v>11126238.92024893</v>
      </c>
      <c r="C158">
        <v>1348313.724245183</v>
      </c>
      <c r="D158">
        <v>3197362.405810773</v>
      </c>
      <c r="E158">
        <v>4348491.078303957</v>
      </c>
      <c r="F158">
        <v>358176.0161584993</v>
      </c>
      <c r="G158">
        <v>1873895.69573052</v>
      </c>
    </row>
    <row r="159" spans="1:7">
      <c r="A159">
        <v>157</v>
      </c>
      <c r="B159">
        <v>11126232.21758013</v>
      </c>
      <c r="C159">
        <v>1348260.585734361</v>
      </c>
      <c r="D159">
        <v>3197307.574149526</v>
      </c>
      <c r="E159">
        <v>4348491.078303957</v>
      </c>
      <c r="F159">
        <v>358229.8714395231</v>
      </c>
      <c r="G159">
        <v>1873943.107952759</v>
      </c>
    </row>
    <row r="160" spans="1:7">
      <c r="A160">
        <v>158</v>
      </c>
      <c r="B160">
        <v>11126223.51772592</v>
      </c>
      <c r="C160">
        <v>1346752.493666313</v>
      </c>
      <c r="D160">
        <v>3198146.439952335</v>
      </c>
      <c r="E160">
        <v>4348491.078303957</v>
      </c>
      <c r="F160">
        <v>358718.1080588153</v>
      </c>
      <c r="G160">
        <v>1874115.397744498</v>
      </c>
    </row>
    <row r="161" spans="1:7">
      <c r="A161">
        <v>159</v>
      </c>
      <c r="B161">
        <v>11126229.59036192</v>
      </c>
      <c r="C161">
        <v>1345999.211671859</v>
      </c>
      <c r="D161">
        <v>3198488.447224781</v>
      </c>
      <c r="E161">
        <v>4348491.078303957</v>
      </c>
      <c r="F161">
        <v>359028.7211193475</v>
      </c>
      <c r="G161">
        <v>1874222.132041971</v>
      </c>
    </row>
    <row r="162" spans="1:7">
      <c r="A162">
        <v>160</v>
      </c>
      <c r="B162">
        <v>11126252.56497411</v>
      </c>
      <c r="C162">
        <v>1344777.270160288</v>
      </c>
      <c r="D162">
        <v>3199152.233256442</v>
      </c>
      <c r="E162">
        <v>4348491.078303957</v>
      </c>
      <c r="F162">
        <v>359448.4089962263</v>
      </c>
      <c r="G162">
        <v>1874383.574257201</v>
      </c>
    </row>
    <row r="163" spans="1:7">
      <c r="A163">
        <v>161</v>
      </c>
      <c r="B163">
        <v>11126236.01481452</v>
      </c>
      <c r="C163">
        <v>1346666.718475024</v>
      </c>
      <c r="D163">
        <v>3198200.562147646</v>
      </c>
      <c r="E163">
        <v>4348491.078303957</v>
      </c>
      <c r="F163">
        <v>358752.034499763</v>
      </c>
      <c r="G163">
        <v>1874125.621388132</v>
      </c>
    </row>
    <row r="164" spans="1:7">
      <c r="A164">
        <v>162</v>
      </c>
      <c r="B164">
        <v>11126235.66223605</v>
      </c>
      <c r="C164">
        <v>1343549.475997707</v>
      </c>
      <c r="D164">
        <v>3199935.297759945</v>
      </c>
      <c r="E164">
        <v>4348491.078303957</v>
      </c>
      <c r="F164">
        <v>359785.4536841807</v>
      </c>
      <c r="G164">
        <v>1874474.356490262</v>
      </c>
    </row>
    <row r="165" spans="1:7">
      <c r="A165">
        <v>163</v>
      </c>
      <c r="B165">
        <v>11126224.37881314</v>
      </c>
      <c r="C165">
        <v>1346524.355629586</v>
      </c>
      <c r="D165">
        <v>3198262.805678923</v>
      </c>
      <c r="E165">
        <v>4348491.078303957</v>
      </c>
      <c r="F165">
        <v>358806.4529571874</v>
      </c>
      <c r="G165">
        <v>1874139.686243484</v>
      </c>
    </row>
    <row r="166" spans="1:7">
      <c r="A166">
        <v>164</v>
      </c>
      <c r="B166">
        <v>11126237.31917178</v>
      </c>
      <c r="C166">
        <v>1347282.600451297</v>
      </c>
      <c r="D166">
        <v>3197824.859863538</v>
      </c>
      <c r="E166">
        <v>4348491.078303957</v>
      </c>
      <c r="F166">
        <v>358559.8211490409</v>
      </c>
      <c r="G166">
        <v>1874078.959403946</v>
      </c>
    </row>
    <row r="167" spans="1:7">
      <c r="A167">
        <v>165</v>
      </c>
      <c r="B167">
        <v>11126238.95106029</v>
      </c>
      <c r="C167">
        <v>1348283.569636075</v>
      </c>
      <c r="D167">
        <v>3197361.534117994</v>
      </c>
      <c r="E167">
        <v>4348491.078303957</v>
      </c>
      <c r="F167">
        <v>358177.0119265839</v>
      </c>
      <c r="G167">
        <v>1873925.757075684</v>
      </c>
    </row>
    <row r="168" spans="1:7">
      <c r="A168">
        <v>166</v>
      </c>
      <c r="B168">
        <v>11126230.18335844</v>
      </c>
      <c r="C168">
        <v>1345915.620944422</v>
      </c>
      <c r="D168">
        <v>3198580.667178902</v>
      </c>
      <c r="E168">
        <v>4348491.078303957</v>
      </c>
      <c r="F168">
        <v>359018.7375051479</v>
      </c>
      <c r="G168">
        <v>1874224.079426008</v>
      </c>
    </row>
    <row r="169" spans="1:7">
      <c r="A169">
        <v>167</v>
      </c>
      <c r="B169">
        <v>11126218.75274357</v>
      </c>
      <c r="C169">
        <v>1347902.539639423</v>
      </c>
      <c r="D169">
        <v>3197524.554168655</v>
      </c>
      <c r="E169">
        <v>4348491.078303957</v>
      </c>
      <c r="F169">
        <v>358318.7415988201</v>
      </c>
      <c r="G169">
        <v>1873981.839032717</v>
      </c>
    </row>
    <row r="170" spans="1:7">
      <c r="A170">
        <v>168</v>
      </c>
      <c r="B170">
        <v>11126215.53316692</v>
      </c>
      <c r="C170">
        <v>1348005.505430848</v>
      </c>
      <c r="D170">
        <v>3197489.506051465</v>
      </c>
      <c r="E170">
        <v>4348491.078303957</v>
      </c>
      <c r="F170">
        <v>358270.9950054624</v>
      </c>
      <c r="G170">
        <v>1873958.448375186</v>
      </c>
    </row>
    <row r="171" spans="1:7">
      <c r="A171">
        <v>169</v>
      </c>
      <c r="B171">
        <v>11126217.58276668</v>
      </c>
      <c r="C171">
        <v>1347790.43902596</v>
      </c>
      <c r="D171">
        <v>3197604.792486535</v>
      </c>
      <c r="E171">
        <v>4348491.078303957</v>
      </c>
      <c r="F171">
        <v>358346.1820283601</v>
      </c>
      <c r="G171">
        <v>1873985.090921866</v>
      </c>
    </row>
    <row r="172" spans="1:7">
      <c r="A172">
        <v>170</v>
      </c>
      <c r="B172">
        <v>11126219.71259653</v>
      </c>
      <c r="C172">
        <v>1347328.156774733</v>
      </c>
      <c r="D172">
        <v>3197866.279252158</v>
      </c>
      <c r="E172">
        <v>4348491.078303957</v>
      </c>
      <c r="F172">
        <v>358497.7454662034</v>
      </c>
      <c r="G172">
        <v>1874036.452799479</v>
      </c>
    </row>
    <row r="173" spans="1:7">
      <c r="A173">
        <v>171</v>
      </c>
      <c r="B173">
        <v>11126205.61743787</v>
      </c>
      <c r="C173">
        <v>1347614.762322619</v>
      </c>
      <c r="D173">
        <v>3197724.184130404</v>
      </c>
      <c r="E173">
        <v>4348491.078303957</v>
      </c>
      <c r="F173">
        <v>358385.3771253134</v>
      </c>
      <c r="G173">
        <v>1873990.215555573</v>
      </c>
    </row>
    <row r="174" spans="1:7">
      <c r="A174">
        <v>172</v>
      </c>
      <c r="B174">
        <v>11126210.31140911</v>
      </c>
      <c r="C174">
        <v>1349886.540659907</v>
      </c>
      <c r="D174">
        <v>3196557.496218175</v>
      </c>
      <c r="E174">
        <v>4348491.078303957</v>
      </c>
      <c r="F174">
        <v>357575.0307163907</v>
      </c>
      <c r="G174">
        <v>1873700.165510679</v>
      </c>
    </row>
    <row r="175" spans="1:7">
      <c r="A175">
        <v>173</v>
      </c>
      <c r="B175">
        <v>11126207.09932562</v>
      </c>
      <c r="C175">
        <v>1347878.882354266</v>
      </c>
      <c r="D175">
        <v>3197594.783551901</v>
      </c>
      <c r="E175">
        <v>4348491.078303957</v>
      </c>
      <c r="F175">
        <v>358288.6251397537</v>
      </c>
      <c r="G175">
        <v>1873953.729975742</v>
      </c>
    </row>
    <row r="176" spans="1:7">
      <c r="A176">
        <v>174</v>
      </c>
      <c r="B176">
        <v>11126208.00080041</v>
      </c>
      <c r="C176">
        <v>1347644.804004518</v>
      </c>
      <c r="D176">
        <v>3197708.194354763</v>
      </c>
      <c r="E176">
        <v>4348491.078303957</v>
      </c>
      <c r="F176">
        <v>358375.5764691693</v>
      </c>
      <c r="G176">
        <v>1873988.347668005</v>
      </c>
    </row>
    <row r="177" spans="1:7">
      <c r="A177">
        <v>175</v>
      </c>
      <c r="B177">
        <v>11126202.27408192</v>
      </c>
      <c r="C177">
        <v>1347368.758090245</v>
      </c>
      <c r="D177">
        <v>3197827.669591666</v>
      </c>
      <c r="E177">
        <v>4348491.078303957</v>
      </c>
      <c r="F177">
        <v>358490.5081745895</v>
      </c>
      <c r="G177">
        <v>1874024.259921465</v>
      </c>
    </row>
    <row r="178" spans="1:7">
      <c r="A178">
        <v>176</v>
      </c>
      <c r="B178">
        <v>11126203.5016567</v>
      </c>
      <c r="C178">
        <v>1347507.083227127</v>
      </c>
      <c r="D178">
        <v>3197749.966033788</v>
      </c>
      <c r="E178">
        <v>4348491.078303957</v>
      </c>
      <c r="F178">
        <v>358444.8746523631</v>
      </c>
      <c r="G178">
        <v>1874010.49943946</v>
      </c>
    </row>
    <row r="179" spans="1:7">
      <c r="A179">
        <v>177</v>
      </c>
      <c r="B179">
        <v>11126202.17718485</v>
      </c>
      <c r="C179">
        <v>1346509.68259264</v>
      </c>
      <c r="D179">
        <v>3198277.08343585</v>
      </c>
      <c r="E179">
        <v>4348491.078303957</v>
      </c>
      <c r="F179">
        <v>358796.1166537945</v>
      </c>
      <c r="G179">
        <v>1874128.216198612</v>
      </c>
    </row>
    <row r="180" spans="1:7">
      <c r="A180">
        <v>178</v>
      </c>
      <c r="B180">
        <v>11126203.71841642</v>
      </c>
      <c r="C180">
        <v>1346451.11894876</v>
      </c>
      <c r="D180">
        <v>3198312.947949733</v>
      </c>
      <c r="E180">
        <v>4348491.078303957</v>
      </c>
      <c r="F180">
        <v>358814.6642096362</v>
      </c>
      <c r="G180">
        <v>1874133.909004332</v>
      </c>
    </row>
    <row r="181" spans="1:7">
      <c r="A181">
        <v>179</v>
      </c>
      <c r="B181">
        <v>11126202.48404984</v>
      </c>
      <c r="C181">
        <v>1345796.00683905</v>
      </c>
      <c r="D181">
        <v>3198672.66211669</v>
      </c>
      <c r="E181">
        <v>4348491.078303957</v>
      </c>
      <c r="F181">
        <v>359035.5140680243</v>
      </c>
      <c r="G181">
        <v>1874207.222722119</v>
      </c>
    </row>
    <row r="182" spans="1:7">
      <c r="A182">
        <v>180</v>
      </c>
      <c r="B182">
        <v>11126202.80607362</v>
      </c>
      <c r="C182">
        <v>1346407.631121349</v>
      </c>
      <c r="D182">
        <v>3198326.800428275</v>
      </c>
      <c r="E182">
        <v>4348491.078303957</v>
      </c>
      <c r="F182">
        <v>358834.0320211654</v>
      </c>
      <c r="G182">
        <v>1874143.264198877</v>
      </c>
    </row>
    <row r="183" spans="1:7">
      <c r="A183">
        <v>181</v>
      </c>
      <c r="B183">
        <v>11126201.75129108</v>
      </c>
      <c r="C183">
        <v>1346620.513440061</v>
      </c>
      <c r="D183">
        <v>3198193.403253568</v>
      </c>
      <c r="E183">
        <v>4348491.078303957</v>
      </c>
      <c r="F183">
        <v>358774.9895957224</v>
      </c>
      <c r="G183">
        <v>1874121.766697766</v>
      </c>
    </row>
    <row r="184" spans="1:7">
      <c r="A184">
        <v>182</v>
      </c>
      <c r="B184">
        <v>11126201.72442615</v>
      </c>
      <c r="C184">
        <v>1346802.486885828</v>
      </c>
      <c r="D184">
        <v>3198097.260268286</v>
      </c>
      <c r="E184">
        <v>4348491.078303957</v>
      </c>
      <c r="F184">
        <v>358711.2076265067</v>
      </c>
      <c r="G184">
        <v>1874099.691341572</v>
      </c>
    </row>
    <row r="185" spans="1:7">
      <c r="A185">
        <v>183</v>
      </c>
      <c r="B185">
        <v>11126199.51577438</v>
      </c>
      <c r="C185">
        <v>1347773.084816762</v>
      </c>
      <c r="D185">
        <v>3197596.231439631</v>
      </c>
      <c r="E185">
        <v>4348491.078303957</v>
      </c>
      <c r="F185">
        <v>358366.1975017025</v>
      </c>
      <c r="G185">
        <v>1873972.923712325</v>
      </c>
    </row>
    <row r="186" spans="1:7">
      <c r="A186">
        <v>184</v>
      </c>
      <c r="B186">
        <v>11126202.61356124</v>
      </c>
      <c r="C186">
        <v>1347932.656218523</v>
      </c>
      <c r="D186">
        <v>3197502.007083543</v>
      </c>
      <c r="E186">
        <v>4348491.078303957</v>
      </c>
      <c r="F186">
        <v>358321.6609497423</v>
      </c>
      <c r="G186">
        <v>1873955.211005471</v>
      </c>
    </row>
    <row r="187" spans="1:7">
      <c r="A187">
        <v>185</v>
      </c>
      <c r="B187">
        <v>11126199.78752923</v>
      </c>
      <c r="C187">
        <v>1347820.890440033</v>
      </c>
      <c r="D187">
        <v>3197579.360942079</v>
      </c>
      <c r="E187">
        <v>4348491.078303957</v>
      </c>
      <c r="F187">
        <v>358343.2804547162</v>
      </c>
      <c r="G187">
        <v>1873965.177388443</v>
      </c>
    </row>
    <row r="188" spans="1:7">
      <c r="A188">
        <v>186</v>
      </c>
      <c r="B188">
        <v>11126199.85569746</v>
      </c>
      <c r="C188">
        <v>1348200.459818781</v>
      </c>
      <c r="D188">
        <v>3197388.248952899</v>
      </c>
      <c r="E188">
        <v>4348491.078303957</v>
      </c>
      <c r="F188">
        <v>358205.3217861265</v>
      </c>
      <c r="G188">
        <v>1873914.746835702</v>
      </c>
    </row>
    <row r="189" spans="1:7">
      <c r="A189">
        <v>187</v>
      </c>
      <c r="B189">
        <v>11126199.22505998</v>
      </c>
      <c r="C189">
        <v>1348001.805030235</v>
      </c>
      <c r="D189">
        <v>3197470.467394097</v>
      </c>
      <c r="E189">
        <v>4348491.078303957</v>
      </c>
      <c r="F189">
        <v>358289.1234623429</v>
      </c>
      <c r="G189">
        <v>1873946.750869347</v>
      </c>
    </row>
    <row r="190" spans="1:7">
      <c r="A190">
        <v>188</v>
      </c>
      <c r="B190">
        <v>11126199.03393737</v>
      </c>
      <c r="C190">
        <v>1347756.450984757</v>
      </c>
      <c r="D190">
        <v>3197604.239931169</v>
      </c>
      <c r="E190">
        <v>4348491.078303957</v>
      </c>
      <c r="F190">
        <v>358372.7627165593</v>
      </c>
      <c r="G190">
        <v>1873974.502000931</v>
      </c>
    </row>
    <row r="191" spans="1:7">
      <c r="A191">
        <v>189</v>
      </c>
      <c r="B191">
        <v>11126200.38927668</v>
      </c>
      <c r="C191">
        <v>1347544.966961139</v>
      </c>
      <c r="D191">
        <v>3197709.311635766</v>
      </c>
      <c r="E191">
        <v>4348491.078303957</v>
      </c>
      <c r="F191">
        <v>358452.9248770244</v>
      </c>
      <c r="G191">
        <v>1874002.107498787</v>
      </c>
    </row>
    <row r="192" spans="1:7">
      <c r="A192">
        <v>190</v>
      </c>
      <c r="B192">
        <v>11126199.45104293</v>
      </c>
      <c r="C192">
        <v>1347798.862894808</v>
      </c>
      <c r="D192">
        <v>3197580.349628212</v>
      </c>
      <c r="E192">
        <v>4348491.078303957</v>
      </c>
      <c r="F192">
        <v>358359.8088248649</v>
      </c>
      <c r="G192">
        <v>1873969.351391088</v>
      </c>
    </row>
    <row r="193" spans="1:7">
      <c r="A193">
        <v>191</v>
      </c>
      <c r="B193">
        <v>11126198.7271906</v>
      </c>
      <c r="C193">
        <v>1347896.496017671</v>
      </c>
      <c r="D193">
        <v>3197545.333336398</v>
      </c>
      <c r="E193">
        <v>4348491.078303957</v>
      </c>
      <c r="F193">
        <v>358313.8659012743</v>
      </c>
      <c r="G193">
        <v>1873951.953631297</v>
      </c>
    </row>
    <row r="194" spans="1:7">
      <c r="A194">
        <v>192</v>
      </c>
      <c r="B194">
        <v>11126198.84035974</v>
      </c>
      <c r="C194">
        <v>1347986.259917505</v>
      </c>
      <c r="D194">
        <v>3197497.898281387</v>
      </c>
      <c r="E194">
        <v>4348491.078303957</v>
      </c>
      <c r="F194">
        <v>358282.4941290556</v>
      </c>
      <c r="G194">
        <v>1873941.109727839</v>
      </c>
    </row>
    <row r="195" spans="1:7">
      <c r="A195">
        <v>193</v>
      </c>
      <c r="B195">
        <v>11126198.553879</v>
      </c>
      <c r="C195">
        <v>1348123.274196778</v>
      </c>
      <c r="D195">
        <v>3197429.744196257</v>
      </c>
      <c r="E195">
        <v>4348491.078303957</v>
      </c>
      <c r="F195">
        <v>358232.2908248416</v>
      </c>
      <c r="G195">
        <v>1873922.166357168</v>
      </c>
    </row>
    <row r="196" spans="1:7">
      <c r="A196">
        <v>194</v>
      </c>
      <c r="B196">
        <v>11126198.92468365</v>
      </c>
      <c r="C196">
        <v>1347981.78134388</v>
      </c>
      <c r="D196">
        <v>3197499.637448637</v>
      </c>
      <c r="E196">
        <v>4348491.078303957</v>
      </c>
      <c r="F196">
        <v>358285.1008719336</v>
      </c>
      <c r="G196">
        <v>1873941.326715242</v>
      </c>
    </row>
    <row r="197" spans="1:7">
      <c r="A197">
        <v>195</v>
      </c>
      <c r="B197">
        <v>11126198.27207362</v>
      </c>
      <c r="C197">
        <v>1347965.805220105</v>
      </c>
      <c r="D197">
        <v>3197519.121570659</v>
      </c>
      <c r="E197">
        <v>4348491.078303957</v>
      </c>
      <c r="F197">
        <v>358281.2641363504</v>
      </c>
      <c r="G197">
        <v>1873941.002842546</v>
      </c>
    </row>
    <row r="198" spans="1:7">
      <c r="A198">
        <v>196</v>
      </c>
      <c r="B198">
        <v>11126198.50309639</v>
      </c>
      <c r="C198">
        <v>1347908.879340975</v>
      </c>
      <c r="D198">
        <v>3197556.531856006</v>
      </c>
      <c r="E198">
        <v>4348491.078303957</v>
      </c>
      <c r="F198">
        <v>358296.9459580136</v>
      </c>
      <c r="G198">
        <v>1873945.067637438</v>
      </c>
    </row>
    <row r="199" spans="1:7">
      <c r="A199">
        <v>197</v>
      </c>
      <c r="B199">
        <v>11126198.3467967</v>
      </c>
      <c r="C199">
        <v>1347949.019707322</v>
      </c>
      <c r="D199">
        <v>3197523.715896983</v>
      </c>
      <c r="E199">
        <v>4348491.078303957</v>
      </c>
      <c r="F199">
        <v>358290.5967231113</v>
      </c>
      <c r="G199">
        <v>1873943.936165329</v>
      </c>
    </row>
    <row r="200" spans="1:7">
      <c r="A200">
        <v>198</v>
      </c>
      <c r="B200">
        <v>11126198.84410889</v>
      </c>
      <c r="C200">
        <v>1348190.855375185</v>
      </c>
      <c r="D200">
        <v>3197412.096545174</v>
      </c>
      <c r="E200">
        <v>4348491.078303957</v>
      </c>
      <c r="F200">
        <v>358195.9128295668</v>
      </c>
      <c r="G200">
        <v>1873908.901055013</v>
      </c>
    </row>
    <row r="201" spans="1:7">
      <c r="A201">
        <v>199</v>
      </c>
      <c r="B201">
        <v>11126198.13332014</v>
      </c>
      <c r="C201">
        <v>1347967.701925541</v>
      </c>
      <c r="D201">
        <v>3197522.279241639</v>
      </c>
      <c r="E201">
        <v>4348491.078303957</v>
      </c>
      <c r="F201">
        <v>358278.1022735584</v>
      </c>
      <c r="G201">
        <v>1873938.971575446</v>
      </c>
    </row>
    <row r="202" spans="1:7">
      <c r="A202">
        <v>200</v>
      </c>
      <c r="B202">
        <v>11126198.53650448</v>
      </c>
      <c r="C202">
        <v>1347416.685680266</v>
      </c>
      <c r="D202">
        <v>3197817.216584875</v>
      </c>
      <c r="E202">
        <v>4348491.078303957</v>
      </c>
      <c r="F202">
        <v>358467.0712117655</v>
      </c>
      <c r="G202">
        <v>1874006.48472362</v>
      </c>
    </row>
    <row r="203" spans="1:7">
      <c r="A203">
        <v>201</v>
      </c>
      <c r="B203">
        <v>11126198.27720941</v>
      </c>
      <c r="C203">
        <v>1348152.356734469</v>
      </c>
      <c r="D203">
        <v>3197422.263734137</v>
      </c>
      <c r="E203">
        <v>4348491.078303957</v>
      </c>
      <c r="F203">
        <v>358214.0256592797</v>
      </c>
      <c r="G203">
        <v>1873918.552777567</v>
      </c>
    </row>
    <row r="204" spans="1:7">
      <c r="A204">
        <v>202</v>
      </c>
      <c r="B204">
        <v>11126198.43396208</v>
      </c>
      <c r="C204">
        <v>1348276.949223325</v>
      </c>
      <c r="D204">
        <v>3197361.441347609</v>
      </c>
      <c r="E204">
        <v>4348491.078303957</v>
      </c>
      <c r="F204">
        <v>358169.3367291296</v>
      </c>
      <c r="G204">
        <v>1873899.628358061</v>
      </c>
    </row>
    <row r="205" spans="1:7">
      <c r="A205">
        <v>203</v>
      </c>
      <c r="B205">
        <v>11126198.06356519</v>
      </c>
      <c r="C205">
        <v>1347884.405630474</v>
      </c>
      <c r="D205">
        <v>3197560.600716099</v>
      </c>
      <c r="E205">
        <v>4348491.078303957</v>
      </c>
      <c r="F205">
        <v>358310.8090290371</v>
      </c>
      <c r="G205">
        <v>1873951.169885628</v>
      </c>
    </row>
    <row r="206" spans="1:7">
      <c r="A206">
        <v>204</v>
      </c>
      <c r="B206">
        <v>11126197.99592692</v>
      </c>
      <c r="C206">
        <v>1347882.677212287</v>
      </c>
      <c r="D206">
        <v>3197561.166872882</v>
      </c>
      <c r="E206">
        <v>4348491.078303957</v>
      </c>
      <c r="F206">
        <v>358311.5207573785</v>
      </c>
      <c r="G206">
        <v>1873951.552780414</v>
      </c>
    </row>
    <row r="207" spans="1:7">
      <c r="A207">
        <v>205</v>
      </c>
      <c r="B207">
        <v>11126198.14906779</v>
      </c>
      <c r="C207">
        <v>1347965.841800911</v>
      </c>
      <c r="D207">
        <v>3197518.612761035</v>
      </c>
      <c r="E207">
        <v>4348491.078303957</v>
      </c>
      <c r="F207">
        <v>358281.6011994482</v>
      </c>
      <c r="G207">
        <v>1873941.015002433</v>
      </c>
    </row>
    <row r="208" spans="1:7">
      <c r="A208">
        <v>206</v>
      </c>
      <c r="B208">
        <v>11126198.0249145</v>
      </c>
      <c r="C208">
        <v>1347848.22061991</v>
      </c>
      <c r="D208">
        <v>3197576.577527212</v>
      </c>
      <c r="E208">
        <v>4348491.078303957</v>
      </c>
      <c r="F208">
        <v>358325.534510384</v>
      </c>
      <c r="G208">
        <v>1873956.613953037</v>
      </c>
    </row>
    <row r="209" spans="1:7">
      <c r="A209">
        <v>207</v>
      </c>
      <c r="B209">
        <v>11126198.09027438</v>
      </c>
      <c r="C209">
        <v>1347890.267705907</v>
      </c>
      <c r="D209">
        <v>3197558.068423359</v>
      </c>
      <c r="E209">
        <v>4348491.078303957</v>
      </c>
      <c r="F209">
        <v>358308.9419160904</v>
      </c>
      <c r="G209">
        <v>1873949.733925069</v>
      </c>
    </row>
    <row r="210" spans="1:7">
      <c r="A210">
        <v>208</v>
      </c>
      <c r="B210">
        <v>11126197.98574262</v>
      </c>
      <c r="C210">
        <v>1347936.603994109</v>
      </c>
      <c r="D210">
        <v>3197533.900470912</v>
      </c>
      <c r="E210">
        <v>4348491.078303957</v>
      </c>
      <c r="F210">
        <v>358292.007918831</v>
      </c>
      <c r="G210">
        <v>1873944.395054818</v>
      </c>
    </row>
    <row r="211" spans="1:7">
      <c r="A211">
        <v>209</v>
      </c>
      <c r="B211">
        <v>11126198.06610673</v>
      </c>
      <c r="C211">
        <v>1347634.261919266</v>
      </c>
      <c r="D211">
        <v>3197697.064127237</v>
      </c>
      <c r="E211">
        <v>4348491.078303957</v>
      </c>
      <c r="F211">
        <v>358395.1203635593</v>
      </c>
      <c r="G211">
        <v>1873980.541392715</v>
      </c>
    </row>
    <row r="212" spans="1:7">
      <c r="A212">
        <v>210</v>
      </c>
      <c r="B212">
        <v>11126197.96164075</v>
      </c>
      <c r="C212">
        <v>1347976.005400232</v>
      </c>
      <c r="D212">
        <v>3197513.281381559</v>
      </c>
      <c r="E212">
        <v>4348491.078303957</v>
      </c>
      <c r="F212">
        <v>358278.02521936</v>
      </c>
      <c r="G212">
        <v>1873939.57133564</v>
      </c>
    </row>
    <row r="213" spans="1:7">
      <c r="A213">
        <v>211</v>
      </c>
      <c r="B213">
        <v>11126198.06923691</v>
      </c>
      <c r="C213">
        <v>1348079.166245961</v>
      </c>
      <c r="D213">
        <v>3197459.577023485</v>
      </c>
      <c r="E213">
        <v>4348491.078303957</v>
      </c>
      <c r="F213">
        <v>358242.3177227469</v>
      </c>
      <c r="G213">
        <v>1873925.929940756</v>
      </c>
    </row>
    <row r="214" spans="1:7">
      <c r="A214">
        <v>212</v>
      </c>
      <c r="B214">
        <v>11126197.99345963</v>
      </c>
      <c r="C214">
        <v>1347948.792759128</v>
      </c>
      <c r="D214">
        <v>3197524.618756907</v>
      </c>
      <c r="E214">
        <v>4348491.078303957</v>
      </c>
      <c r="F214">
        <v>358289.7860369754</v>
      </c>
      <c r="G214">
        <v>1873943.717602665</v>
      </c>
    </row>
    <row r="215" spans="1:7">
      <c r="A215">
        <v>213</v>
      </c>
      <c r="B215">
        <v>11126197.97088102</v>
      </c>
      <c r="C215">
        <v>1347977.449704543</v>
      </c>
      <c r="D215">
        <v>3197510.921669598</v>
      </c>
      <c r="E215">
        <v>4348491.078303957</v>
      </c>
      <c r="F215">
        <v>358278.4134993911</v>
      </c>
      <c r="G215">
        <v>1873940.107703535</v>
      </c>
    </row>
    <row r="216" spans="1:7">
      <c r="A216">
        <v>214</v>
      </c>
      <c r="B216">
        <v>11126197.96481</v>
      </c>
      <c r="C216">
        <v>1348074.522557076</v>
      </c>
      <c r="D216">
        <v>3197461.4350729</v>
      </c>
      <c r="E216">
        <v>4348491.078303957</v>
      </c>
      <c r="F216">
        <v>358243.0046746552</v>
      </c>
      <c r="G216">
        <v>1873927.92420141</v>
      </c>
    </row>
    <row r="217" spans="1:7">
      <c r="A217">
        <v>215</v>
      </c>
      <c r="B217">
        <v>11126197.96337179</v>
      </c>
      <c r="C217">
        <v>1347964.809791807</v>
      </c>
      <c r="D217">
        <v>3197519.186438855</v>
      </c>
      <c r="E217">
        <v>4348491.078303957</v>
      </c>
      <c r="F217">
        <v>358282.0546263914</v>
      </c>
      <c r="G217">
        <v>1873940.834210775</v>
      </c>
    </row>
    <row r="218" spans="1:7">
      <c r="A218">
        <v>216</v>
      </c>
      <c r="B218">
        <v>11126197.99889619</v>
      </c>
      <c r="C218">
        <v>1348039.359740326</v>
      </c>
      <c r="D218">
        <v>3197481.366196944</v>
      </c>
      <c r="E218">
        <v>4348491.078303957</v>
      </c>
      <c r="F218">
        <v>358254.8823087388</v>
      </c>
      <c r="G218">
        <v>1873931.312346225</v>
      </c>
    </row>
    <row r="219" spans="1:7">
      <c r="A219">
        <v>217</v>
      </c>
      <c r="B219">
        <v>11126197.95867302</v>
      </c>
      <c r="C219">
        <v>1347843.077046107</v>
      </c>
      <c r="D219">
        <v>3197585.542902201</v>
      </c>
      <c r="E219">
        <v>4348491.078303957</v>
      </c>
      <c r="F219">
        <v>358322.9081342205</v>
      </c>
      <c r="G219">
        <v>1873955.352286532</v>
      </c>
    </row>
    <row r="220" spans="1:7">
      <c r="A220">
        <v>218</v>
      </c>
      <c r="B220">
        <v>11126197.95802399</v>
      </c>
      <c r="C220">
        <v>1347866.239739071</v>
      </c>
      <c r="D220">
        <v>3197574.011817045</v>
      </c>
      <c r="E220">
        <v>4348491.078303957</v>
      </c>
      <c r="F220">
        <v>358314.493911801</v>
      </c>
      <c r="G220">
        <v>1873952.134252111</v>
      </c>
    </row>
    <row r="221" spans="1:7">
      <c r="A221">
        <v>219</v>
      </c>
      <c r="B221">
        <v>11126197.96196848</v>
      </c>
      <c r="C221">
        <v>1347878.917665172</v>
      </c>
      <c r="D221">
        <v>3197568.043772831</v>
      </c>
      <c r="E221">
        <v>4348491.078303957</v>
      </c>
      <c r="F221">
        <v>358309.58494755</v>
      </c>
      <c r="G221">
        <v>1873950.337278967</v>
      </c>
    </row>
    <row r="222" spans="1:7">
      <c r="A222">
        <v>220</v>
      </c>
      <c r="B222">
        <v>11126197.95871342</v>
      </c>
      <c r="C222">
        <v>1347848.479323297</v>
      </c>
      <c r="D222">
        <v>3197583.635375177</v>
      </c>
      <c r="E222">
        <v>4348491.078303957</v>
      </c>
      <c r="F222">
        <v>358320.5075796375</v>
      </c>
      <c r="G222">
        <v>1873954.25813135</v>
      </c>
    </row>
    <row r="223" spans="1:7">
      <c r="A223">
        <v>221</v>
      </c>
      <c r="B223">
        <v>11126197.96061058</v>
      </c>
      <c r="C223">
        <v>1347878.165796333</v>
      </c>
      <c r="D223">
        <v>3197568.436155237</v>
      </c>
      <c r="E223">
        <v>4348491.078303957</v>
      </c>
      <c r="F223">
        <v>358309.8144801324</v>
      </c>
      <c r="G223">
        <v>1873950.46587492</v>
      </c>
    </row>
    <row r="224" spans="1:7">
      <c r="A224">
        <v>222</v>
      </c>
      <c r="B224">
        <v>11126197.96950151</v>
      </c>
      <c r="C224">
        <v>1347859.477899912</v>
      </c>
      <c r="D224">
        <v>3197577.267827119</v>
      </c>
      <c r="E224">
        <v>4348491.078303957</v>
      </c>
      <c r="F224">
        <v>358317.197566273</v>
      </c>
      <c r="G224">
        <v>1873952.947904248</v>
      </c>
    </row>
    <row r="225" spans="1:7">
      <c r="A225">
        <v>223</v>
      </c>
      <c r="B225">
        <v>11126197.96756788</v>
      </c>
      <c r="C225">
        <v>1347840.544897966</v>
      </c>
      <c r="D225">
        <v>3197587.59210439</v>
      </c>
      <c r="E225">
        <v>4348491.078303957</v>
      </c>
      <c r="F225">
        <v>358323.5974815882</v>
      </c>
      <c r="G225">
        <v>1873955.154779974</v>
      </c>
    </row>
    <row r="226" spans="1:7">
      <c r="A226">
        <v>224</v>
      </c>
      <c r="B226">
        <v>11126197.9537283</v>
      </c>
      <c r="C226">
        <v>1347873.870523098</v>
      </c>
      <c r="D226">
        <v>3197569.960231005</v>
      </c>
      <c r="E226">
        <v>4348491.078303957</v>
      </c>
      <c r="F226">
        <v>358311.7251040416</v>
      </c>
      <c r="G226">
        <v>1873951.3195662</v>
      </c>
    </row>
    <row r="227" spans="1:7">
      <c r="A227">
        <v>225</v>
      </c>
      <c r="B227">
        <v>11126197.9491874</v>
      </c>
      <c r="C227">
        <v>1347886.866743633</v>
      </c>
      <c r="D227">
        <v>3197561.479136238</v>
      </c>
      <c r="E227">
        <v>4348491.078303957</v>
      </c>
      <c r="F227">
        <v>358307.9914709386</v>
      </c>
      <c r="G227">
        <v>1873950.533532637</v>
      </c>
    </row>
    <row r="228" spans="1:7">
      <c r="A228">
        <v>226</v>
      </c>
      <c r="B228">
        <v>11126197.95297389</v>
      </c>
      <c r="C228">
        <v>1347917.428269924</v>
      </c>
      <c r="D228">
        <v>3197545.01660207</v>
      </c>
      <c r="E228">
        <v>4348491.078303957</v>
      </c>
      <c r="F228">
        <v>358297.4330770055</v>
      </c>
      <c r="G228">
        <v>1873946.996720928</v>
      </c>
    </row>
    <row r="229" spans="1:7">
      <c r="A229">
        <v>227</v>
      </c>
      <c r="B229">
        <v>11126197.95579047</v>
      </c>
      <c r="C229">
        <v>1347890.452524206</v>
      </c>
      <c r="D229">
        <v>3197559.567623745</v>
      </c>
      <c r="E229">
        <v>4348491.078303957</v>
      </c>
      <c r="F229">
        <v>358306.7107333858</v>
      </c>
      <c r="G229">
        <v>1873950.146605175</v>
      </c>
    </row>
    <row r="230" spans="1:7">
      <c r="A230">
        <v>228</v>
      </c>
      <c r="B230">
        <v>11126197.95179318</v>
      </c>
      <c r="C230">
        <v>1347845.410190952</v>
      </c>
      <c r="D230">
        <v>3197582.14593887</v>
      </c>
      <c r="E230">
        <v>4348491.078303957</v>
      </c>
      <c r="F230">
        <v>358323.3710180048</v>
      </c>
      <c r="G230">
        <v>1873955.946341393</v>
      </c>
    </row>
    <row r="231" spans="1:7">
      <c r="A231">
        <v>229</v>
      </c>
      <c r="B231">
        <v>11126197.95805716</v>
      </c>
      <c r="C231">
        <v>1347856.259776267</v>
      </c>
      <c r="D231">
        <v>3197578.279186488</v>
      </c>
      <c r="E231">
        <v>4348491.078303957</v>
      </c>
      <c r="F231">
        <v>358318.2208103886</v>
      </c>
      <c r="G231">
        <v>1873954.119980059</v>
      </c>
    </row>
    <row r="232" spans="1:7">
      <c r="A232">
        <v>230</v>
      </c>
      <c r="B232">
        <v>11126197.94451201</v>
      </c>
      <c r="C232">
        <v>1347948.655891392</v>
      </c>
      <c r="D232">
        <v>3197528.996569218</v>
      </c>
      <c r="E232">
        <v>4348491.078303957</v>
      </c>
      <c r="F232">
        <v>358286.2819363154</v>
      </c>
      <c r="G232">
        <v>1873942.931811123</v>
      </c>
    </row>
    <row r="233" spans="1:7">
      <c r="A233">
        <v>231</v>
      </c>
      <c r="B233">
        <v>11126197.95067425</v>
      </c>
      <c r="C233">
        <v>1347991.403110486</v>
      </c>
      <c r="D233">
        <v>3197507.138892835</v>
      </c>
      <c r="E233">
        <v>4348491.078303957</v>
      </c>
      <c r="F233">
        <v>358270.7859931659</v>
      </c>
      <c r="G233">
        <v>1873937.544373804</v>
      </c>
    </row>
    <row r="234" spans="1:7">
      <c r="A234">
        <v>232</v>
      </c>
      <c r="B234">
        <v>11126197.94702874</v>
      </c>
      <c r="C234">
        <v>1347958.683183487</v>
      </c>
      <c r="D234">
        <v>3197523.648693445</v>
      </c>
      <c r="E234">
        <v>4348491.078303957</v>
      </c>
      <c r="F234">
        <v>358282.8531660261</v>
      </c>
      <c r="G234">
        <v>1873941.68368183</v>
      </c>
    </row>
    <row r="235" spans="1:7">
      <c r="A235">
        <v>233</v>
      </c>
      <c r="B235">
        <v>11126197.94966938</v>
      </c>
      <c r="C235">
        <v>1347962.174868354</v>
      </c>
      <c r="D235">
        <v>3197521.94982606</v>
      </c>
      <c r="E235">
        <v>4348491.078303957</v>
      </c>
      <c r="F235">
        <v>358281.6719411768</v>
      </c>
      <c r="G235">
        <v>1873941.07472983</v>
      </c>
    </row>
    <row r="236" spans="1:7">
      <c r="A236">
        <v>234</v>
      </c>
      <c r="B236">
        <v>11126197.94180114</v>
      </c>
      <c r="C236">
        <v>1347940.485412042</v>
      </c>
      <c r="D236">
        <v>3197532.847817424</v>
      </c>
      <c r="E236">
        <v>4348491.078303957</v>
      </c>
      <c r="F236">
        <v>358289.4250581259</v>
      </c>
      <c r="G236">
        <v>1873944.105209587</v>
      </c>
    </row>
    <row r="237" spans="1:7">
      <c r="A237">
        <v>235</v>
      </c>
      <c r="B237">
        <v>11126197.94627291</v>
      </c>
      <c r="C237">
        <v>1347951.907523275</v>
      </c>
      <c r="D237">
        <v>3197525.59101334</v>
      </c>
      <c r="E237">
        <v>4348491.078303957</v>
      </c>
      <c r="F237">
        <v>358286.2558583658</v>
      </c>
      <c r="G237">
        <v>1873943.113573967</v>
      </c>
    </row>
    <row r="238" spans="1:7">
      <c r="A238">
        <v>236</v>
      </c>
      <c r="B238">
        <v>11126197.94546636</v>
      </c>
      <c r="C238">
        <v>1347924.120972862</v>
      </c>
      <c r="D238">
        <v>3197542.169548112</v>
      </c>
      <c r="E238">
        <v>4348491.078303957</v>
      </c>
      <c r="F238">
        <v>358294.6226957192</v>
      </c>
      <c r="G238">
        <v>1873945.953945709</v>
      </c>
    </row>
    <row r="239" spans="1:7">
      <c r="A239">
        <v>237</v>
      </c>
      <c r="B239">
        <v>11126197.94296461</v>
      </c>
      <c r="C239">
        <v>1347944.610355302</v>
      </c>
      <c r="D239">
        <v>3197530.256491312</v>
      </c>
      <c r="E239">
        <v>4348491.078303957</v>
      </c>
      <c r="F239">
        <v>358288.1923092437</v>
      </c>
      <c r="G239">
        <v>1873943.805504797</v>
      </c>
    </row>
    <row r="240" spans="1:7">
      <c r="A240">
        <v>238</v>
      </c>
      <c r="B240">
        <v>11126197.94557623</v>
      </c>
      <c r="C240">
        <v>1347928.76640753</v>
      </c>
      <c r="D240">
        <v>3197539.165876193</v>
      </c>
      <c r="E240">
        <v>4348491.078303957</v>
      </c>
      <c r="F240">
        <v>358293.444012334</v>
      </c>
      <c r="G240">
        <v>1873945.490976215</v>
      </c>
    </row>
    <row r="241" spans="1:7">
      <c r="A241">
        <v>239</v>
      </c>
      <c r="B241">
        <v>11126197.94280558</v>
      </c>
      <c r="C241">
        <v>1347953.645286956</v>
      </c>
      <c r="D241">
        <v>3197526.065447589</v>
      </c>
      <c r="E241">
        <v>4348491.078303957</v>
      </c>
      <c r="F241">
        <v>358284.6882027084</v>
      </c>
      <c r="G241">
        <v>1873942.465564369</v>
      </c>
    </row>
    <row r="242" spans="1:7">
      <c r="A242">
        <v>240</v>
      </c>
      <c r="B242">
        <v>11126197.9394602</v>
      </c>
      <c r="C242">
        <v>1347913.288788891</v>
      </c>
      <c r="D242">
        <v>3197546.743840443</v>
      </c>
      <c r="E242">
        <v>4348491.078303957</v>
      </c>
      <c r="F242">
        <v>358299.2508507376</v>
      </c>
      <c r="G242">
        <v>1873947.577676172</v>
      </c>
    </row>
    <row r="243" spans="1:7">
      <c r="A243">
        <v>241</v>
      </c>
      <c r="B243">
        <v>11126197.9381843</v>
      </c>
      <c r="C243">
        <v>1347925.343590918</v>
      </c>
      <c r="D243">
        <v>3197540.499174561</v>
      </c>
      <c r="E243">
        <v>4348491.078303957</v>
      </c>
      <c r="F243">
        <v>358294.9338610559</v>
      </c>
      <c r="G243">
        <v>1873946.083253808</v>
      </c>
    </row>
    <row r="244" spans="1:7">
      <c r="A244">
        <v>242</v>
      </c>
      <c r="B244">
        <v>11126197.93869548</v>
      </c>
      <c r="C244">
        <v>1347925.087542194</v>
      </c>
      <c r="D244">
        <v>3197540.775428644</v>
      </c>
      <c r="E244">
        <v>4348491.078303957</v>
      </c>
      <c r="F244">
        <v>358294.9572498355</v>
      </c>
      <c r="G244">
        <v>1873946.040170851</v>
      </c>
    </row>
    <row r="245" spans="1:7">
      <c r="A245">
        <v>243</v>
      </c>
      <c r="B245">
        <v>11126197.93667476</v>
      </c>
      <c r="C245">
        <v>1347927.715226884</v>
      </c>
      <c r="D245">
        <v>3197538.613622647</v>
      </c>
      <c r="E245">
        <v>4348491.078303957</v>
      </c>
      <c r="F245">
        <v>358294.6190531541</v>
      </c>
      <c r="G245">
        <v>1873945.910468116</v>
      </c>
    </row>
    <row r="246" spans="1:7">
      <c r="A246">
        <v>244</v>
      </c>
      <c r="B246">
        <v>11126197.93808875</v>
      </c>
      <c r="C246">
        <v>1347932.44804829</v>
      </c>
      <c r="D246">
        <v>3197535.82480786</v>
      </c>
      <c r="E246">
        <v>4348491.078303957</v>
      </c>
      <c r="F246">
        <v>358293.2271844252</v>
      </c>
      <c r="G246">
        <v>1873945.359744221</v>
      </c>
    </row>
    <row r="247" spans="1:7">
      <c r="A247">
        <v>245</v>
      </c>
      <c r="B247">
        <v>11126197.93694368</v>
      </c>
      <c r="C247">
        <v>1347929.925016363</v>
      </c>
      <c r="D247">
        <v>3197537.225014988</v>
      </c>
      <c r="E247">
        <v>4348491.078303957</v>
      </c>
      <c r="F247">
        <v>358294.0163479476</v>
      </c>
      <c r="G247">
        <v>1873945.692260427</v>
      </c>
    </row>
    <row r="248" spans="1:7">
      <c r="A248">
        <v>246</v>
      </c>
      <c r="B248">
        <v>11126197.93793118</v>
      </c>
      <c r="C248">
        <v>1347893.77546627</v>
      </c>
      <c r="D248">
        <v>3197556.612129318</v>
      </c>
      <c r="E248">
        <v>4348491.078303957</v>
      </c>
      <c r="F248">
        <v>358306.4430839733</v>
      </c>
      <c r="G248">
        <v>1873950.028947665</v>
      </c>
    </row>
    <row r="249" spans="1:7">
      <c r="A249">
        <v>247</v>
      </c>
      <c r="B249">
        <v>11126197.93662816</v>
      </c>
      <c r="C249">
        <v>1347927.246094754</v>
      </c>
      <c r="D249">
        <v>3197539.325657283</v>
      </c>
      <c r="E249">
        <v>4348491.078303957</v>
      </c>
      <c r="F249">
        <v>358294.5308269137</v>
      </c>
      <c r="G249">
        <v>1873945.755745247</v>
      </c>
    </row>
    <row r="250" spans="1:7">
      <c r="A250">
        <v>248</v>
      </c>
      <c r="B250">
        <v>11126197.93822702</v>
      </c>
      <c r="C250">
        <v>1347927.814855138</v>
      </c>
      <c r="D250">
        <v>3197538.455953527</v>
      </c>
      <c r="E250">
        <v>4348491.078303957</v>
      </c>
      <c r="F250">
        <v>358294.6723163716</v>
      </c>
      <c r="G250">
        <v>1873945.916798027</v>
      </c>
    </row>
    <row r="251" spans="1:7">
      <c r="A251">
        <v>249</v>
      </c>
      <c r="B251">
        <v>11126197.93704895</v>
      </c>
      <c r="C251">
        <v>1347938.709994239</v>
      </c>
      <c r="D251">
        <v>3197533.194873749</v>
      </c>
      <c r="E251">
        <v>4348491.078303957</v>
      </c>
      <c r="F251">
        <v>358290.5347159139</v>
      </c>
      <c r="G251">
        <v>1873944.419161093</v>
      </c>
    </row>
    <row r="252" spans="1:7">
      <c r="A252">
        <v>250</v>
      </c>
      <c r="B252">
        <v>11126197.93760945</v>
      </c>
      <c r="C252">
        <v>1347929.837100529</v>
      </c>
      <c r="D252">
        <v>3197538.401175096</v>
      </c>
      <c r="E252">
        <v>4348491.078303957</v>
      </c>
      <c r="F252">
        <v>358293.3867503388</v>
      </c>
      <c r="G252">
        <v>1873945.234279529</v>
      </c>
    </row>
    <row r="253" spans="1:7">
      <c r="A253">
        <v>251</v>
      </c>
      <c r="B253">
        <v>11126197.93740129</v>
      </c>
      <c r="C253">
        <v>1347939.69948621</v>
      </c>
      <c r="D253">
        <v>3197532.955405326</v>
      </c>
      <c r="E253">
        <v>4348491.078303957</v>
      </c>
      <c r="F253">
        <v>358290.0591496367</v>
      </c>
      <c r="G253">
        <v>1873944.145056164</v>
      </c>
    </row>
    <row r="254" spans="1:7">
      <c r="A254">
        <v>252</v>
      </c>
      <c r="B254">
        <v>11126197.936606</v>
      </c>
      <c r="C254">
        <v>1347925.461514179</v>
      </c>
      <c r="D254">
        <v>3197540.194033552</v>
      </c>
      <c r="E254">
        <v>4348491.078303957</v>
      </c>
      <c r="F254">
        <v>358295.1965729811</v>
      </c>
      <c r="G254">
        <v>1873946.006181335</v>
      </c>
    </row>
    <row r="255" spans="1:7">
      <c r="A255">
        <v>253</v>
      </c>
      <c r="B255">
        <v>11126197.9369803</v>
      </c>
      <c r="C255">
        <v>1347917.872564564</v>
      </c>
      <c r="D255">
        <v>3197544.211108064</v>
      </c>
      <c r="E255">
        <v>4348491.078303957</v>
      </c>
      <c r="F255">
        <v>358297.8932422952</v>
      </c>
      <c r="G255">
        <v>1873946.881761416</v>
      </c>
    </row>
    <row r="256" spans="1:7">
      <c r="A256">
        <v>254</v>
      </c>
      <c r="B256">
        <v>11126197.93671115</v>
      </c>
      <c r="C256">
        <v>1347926.69940992</v>
      </c>
      <c r="D256">
        <v>3197539.386340781</v>
      </c>
      <c r="E256">
        <v>4348491.078303957</v>
      </c>
      <c r="F256">
        <v>358294.8930938499</v>
      </c>
      <c r="G256">
        <v>1873945.879562641</v>
      </c>
    </row>
    <row r="257" spans="1:7">
      <c r="A257">
        <v>255</v>
      </c>
      <c r="B257">
        <v>11126197.93695104</v>
      </c>
      <c r="C257">
        <v>1347923.596146523</v>
      </c>
      <c r="D257">
        <v>3197541.306722733</v>
      </c>
      <c r="E257">
        <v>4348491.078303957</v>
      </c>
      <c r="F257">
        <v>358295.7363651803</v>
      </c>
      <c r="G257">
        <v>1873946.219412646</v>
      </c>
    </row>
    <row r="258" spans="1:7">
      <c r="A258">
        <v>256</v>
      </c>
      <c r="B258">
        <v>11126197.93666692</v>
      </c>
      <c r="C258">
        <v>1347917.257325333</v>
      </c>
      <c r="D258">
        <v>3197544.580427178</v>
      </c>
      <c r="E258">
        <v>4348491.078303957</v>
      </c>
      <c r="F258">
        <v>358298.0318469789</v>
      </c>
      <c r="G258">
        <v>1873946.988763477</v>
      </c>
    </row>
    <row r="259" spans="1:7">
      <c r="A259">
        <v>257</v>
      </c>
      <c r="B259">
        <v>11126197.93705438</v>
      </c>
      <c r="C259">
        <v>1347918.763837608</v>
      </c>
      <c r="D259">
        <v>3197543.574369639</v>
      </c>
      <c r="E259">
        <v>4348491.078303957</v>
      </c>
      <c r="F259">
        <v>358297.6077893318</v>
      </c>
      <c r="G259">
        <v>1873946.912753841</v>
      </c>
    </row>
    <row r="260" spans="1:7">
      <c r="A260">
        <v>258</v>
      </c>
      <c r="B260">
        <v>11126197.93671336</v>
      </c>
      <c r="C260">
        <v>1347923.668862575</v>
      </c>
      <c r="D260">
        <v>3197541.020887599</v>
      </c>
      <c r="E260">
        <v>4348491.078303957</v>
      </c>
      <c r="F260">
        <v>358295.8930177441</v>
      </c>
      <c r="G260">
        <v>1873946.27564149</v>
      </c>
    </row>
    <row r="261" spans="1:7">
      <c r="A261">
        <v>259</v>
      </c>
      <c r="B261">
        <v>11126197.9367485</v>
      </c>
      <c r="C261">
        <v>1347925.514698112</v>
      </c>
      <c r="D261">
        <v>3197540.286685739</v>
      </c>
      <c r="E261">
        <v>4348491.078303957</v>
      </c>
      <c r="F261">
        <v>358295.1034807976</v>
      </c>
      <c r="G261">
        <v>1873945.953579893</v>
      </c>
    </row>
    <row r="262" spans="1:7">
      <c r="A262">
        <v>260</v>
      </c>
      <c r="B262">
        <v>11126197.93656931</v>
      </c>
      <c r="C262">
        <v>1347924.915700338</v>
      </c>
      <c r="D262">
        <v>3197540.493808263</v>
      </c>
      <c r="E262">
        <v>4348491.078303957</v>
      </c>
      <c r="F262">
        <v>358295.3869967819</v>
      </c>
      <c r="G262">
        <v>1873946.061759966</v>
      </c>
    </row>
    <row r="263" spans="1:7">
      <c r="A263">
        <v>261</v>
      </c>
      <c r="B263">
        <v>11126197.93662936</v>
      </c>
      <c r="C263">
        <v>1347923.830331131</v>
      </c>
      <c r="D263">
        <v>3197541.099434314</v>
      </c>
      <c r="E263">
        <v>4348491.078303957</v>
      </c>
      <c r="F263">
        <v>358295.7544606472</v>
      </c>
      <c r="G263">
        <v>1873946.174099313</v>
      </c>
    </row>
    <row r="264" spans="1:7">
      <c r="A264">
        <v>262</v>
      </c>
      <c r="B264">
        <v>11126197.93660597</v>
      </c>
      <c r="C264">
        <v>1347932.920403354</v>
      </c>
      <c r="D264">
        <v>3197536.258705164</v>
      </c>
      <c r="E264">
        <v>4348491.078303957</v>
      </c>
      <c r="F264">
        <v>358292.5838048856</v>
      </c>
      <c r="G264">
        <v>1873945.095388604</v>
      </c>
    </row>
    <row r="265" spans="1:7">
      <c r="A265">
        <v>263</v>
      </c>
      <c r="B265">
        <v>11126197.93659861</v>
      </c>
      <c r="C265">
        <v>1347925.241142673</v>
      </c>
      <c r="D265">
        <v>3197540.294427759</v>
      </c>
      <c r="E265">
        <v>4348491.078303957</v>
      </c>
      <c r="F265">
        <v>358295.2783284449</v>
      </c>
      <c r="G265">
        <v>1873946.044395774</v>
      </c>
    </row>
    <row r="266" spans="1:7">
      <c r="A266">
        <v>264</v>
      </c>
      <c r="B266">
        <v>11126197.93654209</v>
      </c>
      <c r="C266">
        <v>1347921.444172884</v>
      </c>
      <c r="D266">
        <v>3197542.162354936</v>
      </c>
      <c r="E266">
        <v>4348491.078303957</v>
      </c>
      <c r="F266">
        <v>358296.7045691292</v>
      </c>
      <c r="G266">
        <v>1873946.547141179</v>
      </c>
    </row>
    <row r="267" spans="1:7">
      <c r="A267">
        <v>265</v>
      </c>
      <c r="B267">
        <v>11126197.93652486</v>
      </c>
      <c r="C267">
        <v>1347921.884276871</v>
      </c>
      <c r="D267">
        <v>3197541.918820555</v>
      </c>
      <c r="E267">
        <v>4348491.078303957</v>
      </c>
      <c r="F267">
        <v>358296.5476143801</v>
      </c>
      <c r="G267">
        <v>1873946.507509095</v>
      </c>
    </row>
    <row r="268" spans="1:7">
      <c r="A268">
        <v>266</v>
      </c>
      <c r="B268">
        <v>11126197.93665681</v>
      </c>
      <c r="C268">
        <v>1347918.303656626</v>
      </c>
      <c r="D268">
        <v>3197543.760532862</v>
      </c>
      <c r="E268">
        <v>4348491.078303957</v>
      </c>
      <c r="F268">
        <v>358297.8311071735</v>
      </c>
      <c r="G268">
        <v>1873946.963056196</v>
      </c>
    </row>
    <row r="269" spans="1:7">
      <c r="A269">
        <v>267</v>
      </c>
      <c r="B269">
        <v>11126197.93657026</v>
      </c>
      <c r="C269">
        <v>1347923.442045912</v>
      </c>
      <c r="D269">
        <v>3197541.218906253</v>
      </c>
      <c r="E269">
        <v>4348491.078303957</v>
      </c>
      <c r="F269">
        <v>358295.9229475064</v>
      </c>
      <c r="G269">
        <v>1873946.274366628</v>
      </c>
    </row>
    <row r="270" spans="1:7">
      <c r="A270">
        <v>268</v>
      </c>
      <c r="B270">
        <v>11126197.93666345</v>
      </c>
      <c r="C270">
        <v>1347922.27096334</v>
      </c>
      <c r="D270">
        <v>3197541.648041245</v>
      </c>
      <c r="E270">
        <v>4348491.078303957</v>
      </c>
      <c r="F270">
        <v>358296.4384402064</v>
      </c>
      <c r="G270">
        <v>1873946.500914703</v>
      </c>
    </row>
    <row r="271" spans="1:7">
      <c r="A271">
        <v>269</v>
      </c>
      <c r="B271">
        <v>11126197.93654688</v>
      </c>
      <c r="C271">
        <v>1347922.145429401</v>
      </c>
      <c r="D271">
        <v>3197541.728410031</v>
      </c>
      <c r="E271">
        <v>4348491.078303957</v>
      </c>
      <c r="F271">
        <v>358296.4811269413</v>
      </c>
      <c r="G271">
        <v>1873946.503276546</v>
      </c>
    </row>
    <row r="272" spans="1:7">
      <c r="A272">
        <v>270</v>
      </c>
      <c r="B272">
        <v>11126197.93653651</v>
      </c>
      <c r="C272">
        <v>1347923.635604095</v>
      </c>
      <c r="D272">
        <v>3197540.965081314</v>
      </c>
      <c r="E272">
        <v>4348491.078303957</v>
      </c>
      <c r="F272">
        <v>358295.9575356802</v>
      </c>
      <c r="G272">
        <v>1873946.300011467</v>
      </c>
    </row>
    <row r="273" spans="1:7">
      <c r="A273">
        <v>271</v>
      </c>
      <c r="B273">
        <v>11126197.93650972</v>
      </c>
      <c r="C273">
        <v>1347921.969648032</v>
      </c>
      <c r="D273">
        <v>3197541.798683417</v>
      </c>
      <c r="E273">
        <v>4348491.078303957</v>
      </c>
      <c r="F273">
        <v>358296.5727679441</v>
      </c>
      <c r="G273">
        <v>1873946.517106367</v>
      </c>
    </row>
    <row r="274" spans="1:7">
      <c r="A274">
        <v>272</v>
      </c>
      <c r="B274">
        <v>11126197.93654799</v>
      </c>
      <c r="C274">
        <v>1347919.971415039</v>
      </c>
      <c r="D274">
        <v>3197542.852053667</v>
      </c>
      <c r="E274">
        <v>4348491.078303957</v>
      </c>
      <c r="F274">
        <v>358297.2744002785</v>
      </c>
      <c r="G274">
        <v>1873946.760375052</v>
      </c>
    </row>
    <row r="275" spans="1:7">
      <c r="A275">
        <v>273</v>
      </c>
      <c r="B275">
        <v>11126197.93652155</v>
      </c>
      <c r="C275">
        <v>1347922.14342668</v>
      </c>
      <c r="D275">
        <v>3197541.742620921</v>
      </c>
      <c r="E275">
        <v>4348491.078303957</v>
      </c>
      <c r="F275">
        <v>358296.5024580418</v>
      </c>
      <c r="G275">
        <v>1873946.469711948</v>
      </c>
    </row>
    <row r="276" spans="1:7">
      <c r="A276">
        <v>274</v>
      </c>
      <c r="B276">
        <v>11126197.93649717</v>
      </c>
      <c r="C276">
        <v>1347922.588771564</v>
      </c>
      <c r="D276">
        <v>3197541.496561631</v>
      </c>
      <c r="E276">
        <v>4348491.078303957</v>
      </c>
      <c r="F276">
        <v>358296.3393189392</v>
      </c>
      <c r="G276">
        <v>1873946.433541074</v>
      </c>
    </row>
    <row r="277" spans="1:7">
      <c r="A277">
        <v>275</v>
      </c>
      <c r="B277">
        <v>11126197.93648075</v>
      </c>
      <c r="C277">
        <v>1347925.178437097</v>
      </c>
      <c r="D277">
        <v>3197540.119784802</v>
      </c>
      <c r="E277">
        <v>4348491.078303957</v>
      </c>
      <c r="F277">
        <v>358295.4296213099</v>
      </c>
      <c r="G277">
        <v>1873946.130333581</v>
      </c>
    </row>
    <row r="278" spans="1:7">
      <c r="A278">
        <v>276</v>
      </c>
      <c r="B278">
        <v>11126197.93647233</v>
      </c>
      <c r="C278">
        <v>1347925.074463643</v>
      </c>
      <c r="D278">
        <v>3197540.124995543</v>
      </c>
      <c r="E278">
        <v>4348491.078303957</v>
      </c>
      <c r="F278">
        <v>358295.4956575651</v>
      </c>
      <c r="G278">
        <v>1873946.163051623</v>
      </c>
    </row>
    <row r="279" spans="1:7">
      <c r="A279">
        <v>277</v>
      </c>
      <c r="B279">
        <v>11126197.93648532</v>
      </c>
      <c r="C279">
        <v>1347925.302262846</v>
      </c>
      <c r="D279">
        <v>3197540.053944261</v>
      </c>
      <c r="E279">
        <v>4348491.078303957</v>
      </c>
      <c r="F279">
        <v>358295.3878879816</v>
      </c>
      <c r="G279">
        <v>1873946.11408627</v>
      </c>
    </row>
    <row r="280" spans="1:7">
      <c r="A280">
        <v>278</v>
      </c>
      <c r="B280">
        <v>11126197.93648406</v>
      </c>
      <c r="C280">
        <v>1347928.10099452</v>
      </c>
      <c r="D280">
        <v>3197538.577270321</v>
      </c>
      <c r="E280">
        <v>4348491.078303957</v>
      </c>
      <c r="F280">
        <v>358294.395116442</v>
      </c>
      <c r="G280">
        <v>1873945.784798824</v>
      </c>
    </row>
    <row r="281" spans="1:7">
      <c r="A281">
        <v>279</v>
      </c>
      <c r="B281">
        <v>11126197.93646925</v>
      </c>
      <c r="C281">
        <v>1347923.856593077</v>
      </c>
      <c r="D281">
        <v>3197540.789777713</v>
      </c>
      <c r="E281">
        <v>4348491.078303957</v>
      </c>
      <c r="F281">
        <v>358295.9094810068</v>
      </c>
      <c r="G281">
        <v>1873946.302313492</v>
      </c>
    </row>
    <row r="282" spans="1:7">
      <c r="A282">
        <v>280</v>
      </c>
      <c r="B282">
        <v>11126197.93650547</v>
      </c>
      <c r="C282">
        <v>1347927.391983184</v>
      </c>
      <c r="D282">
        <v>3197538.863610371</v>
      </c>
      <c r="E282">
        <v>4348491.078303957</v>
      </c>
      <c r="F282">
        <v>358294.7211538632</v>
      </c>
      <c r="G282">
        <v>1873945.881454094</v>
      </c>
    </row>
    <row r="283" spans="1:7">
      <c r="A283">
        <v>281</v>
      </c>
      <c r="B283">
        <v>11126197.93646438</v>
      </c>
      <c r="C283">
        <v>1347924.202374459</v>
      </c>
      <c r="D283">
        <v>3197540.644350509</v>
      </c>
      <c r="E283">
        <v>4348491.078303957</v>
      </c>
      <c r="F283">
        <v>358295.7610242864</v>
      </c>
      <c r="G283">
        <v>1873946.250411166</v>
      </c>
    </row>
    <row r="284" spans="1:7">
      <c r="A284">
        <v>282</v>
      </c>
      <c r="B284">
        <v>11126197.93648544</v>
      </c>
      <c r="C284">
        <v>1347921.140025327</v>
      </c>
      <c r="D284">
        <v>3197542.254718267</v>
      </c>
      <c r="E284">
        <v>4348491.078303957</v>
      </c>
      <c r="F284">
        <v>358296.8226176327</v>
      </c>
      <c r="G284">
        <v>1873946.64082026</v>
      </c>
    </row>
    <row r="285" spans="1:7">
      <c r="A285">
        <v>283</v>
      </c>
      <c r="B285">
        <v>11126197.93648033</v>
      </c>
      <c r="C285">
        <v>1347923.859867259</v>
      </c>
      <c r="D285">
        <v>3197540.798494662</v>
      </c>
      <c r="E285">
        <v>4348491.078303957</v>
      </c>
      <c r="F285">
        <v>358295.8923437</v>
      </c>
      <c r="G285">
        <v>1873946.307470749</v>
      </c>
    </row>
    <row r="286" spans="1:7">
      <c r="A286">
        <v>284</v>
      </c>
      <c r="B286">
        <v>11126197.93648176</v>
      </c>
      <c r="C286">
        <v>1347923.375902542</v>
      </c>
      <c r="D286">
        <v>3197541.05053675</v>
      </c>
      <c r="E286">
        <v>4348491.078303957</v>
      </c>
      <c r="F286">
        <v>358296.0722175233</v>
      </c>
      <c r="G286">
        <v>1873946.35952099</v>
      </c>
    </row>
    <row r="287" spans="1:7">
      <c r="A287">
        <v>285</v>
      </c>
      <c r="B287">
        <v>11126197.93646639</v>
      </c>
      <c r="C287">
        <v>1347923.24835599</v>
      </c>
      <c r="D287">
        <v>3197541.111572363</v>
      </c>
      <c r="E287">
        <v>4348491.078303957</v>
      </c>
      <c r="F287">
        <v>358296.1205455945</v>
      </c>
      <c r="G287">
        <v>1873946.377688487</v>
      </c>
    </row>
    <row r="288" spans="1:7">
      <c r="A288">
        <v>286</v>
      </c>
      <c r="B288">
        <v>11126197.93648065</v>
      </c>
      <c r="C288">
        <v>1347921.995818278</v>
      </c>
      <c r="D288">
        <v>3197541.934389653</v>
      </c>
      <c r="E288">
        <v>4348491.078303957</v>
      </c>
      <c r="F288">
        <v>358296.4600332578</v>
      </c>
      <c r="G288">
        <v>1873946.467935501</v>
      </c>
    </row>
    <row r="289" spans="1:7">
      <c r="A289">
        <v>287</v>
      </c>
      <c r="B289">
        <v>11126197.936465</v>
      </c>
      <c r="C289">
        <v>1347925.783233132</v>
      </c>
      <c r="D289">
        <v>3197539.820726062</v>
      </c>
      <c r="E289">
        <v>4348491.078303957</v>
      </c>
      <c r="F289">
        <v>358295.1952822835</v>
      </c>
      <c r="G289">
        <v>1873946.058919564</v>
      </c>
    </row>
    <row r="290" spans="1:7">
      <c r="A290">
        <v>288</v>
      </c>
      <c r="B290">
        <v>11126197.93646222</v>
      </c>
      <c r="C290">
        <v>1347924.263908224</v>
      </c>
      <c r="D290">
        <v>3197540.616380912</v>
      </c>
      <c r="E290">
        <v>4348491.078303957</v>
      </c>
      <c r="F290">
        <v>358295.7362787661</v>
      </c>
      <c r="G290">
        <v>1873946.24159036</v>
      </c>
    </row>
    <row r="291" spans="1:7">
      <c r="A291">
        <v>289</v>
      </c>
      <c r="B291">
        <v>11126197.93646847</v>
      </c>
      <c r="C291">
        <v>1347925.859979336</v>
      </c>
      <c r="D291">
        <v>3197539.758688161</v>
      </c>
      <c r="E291">
        <v>4348491.078303957</v>
      </c>
      <c r="F291">
        <v>358295.1920987197</v>
      </c>
      <c r="G291">
        <v>1873946.047398296</v>
      </c>
    </row>
    <row r="292" spans="1:7">
      <c r="A292">
        <v>290</v>
      </c>
      <c r="B292">
        <v>11126197.93646207</v>
      </c>
      <c r="C292">
        <v>1347923.813466995</v>
      </c>
      <c r="D292">
        <v>3197540.8563505</v>
      </c>
      <c r="E292">
        <v>4348491.078303957</v>
      </c>
      <c r="F292">
        <v>358295.890377528</v>
      </c>
      <c r="G292">
        <v>1873946.297963086</v>
      </c>
    </row>
    <row r="293" spans="1:7">
      <c r="A293">
        <v>291</v>
      </c>
      <c r="B293">
        <v>11126197.93646253</v>
      </c>
      <c r="C293">
        <v>1347923.908636711</v>
      </c>
      <c r="D293">
        <v>3197540.795798565</v>
      </c>
      <c r="E293">
        <v>4348491.078303957</v>
      </c>
      <c r="F293">
        <v>358295.8633914668</v>
      </c>
      <c r="G293">
        <v>1873946.29033183</v>
      </c>
    </row>
    <row r="294" spans="1:7">
      <c r="A294">
        <v>292</v>
      </c>
      <c r="B294">
        <v>11126197.93645947</v>
      </c>
      <c r="C294">
        <v>1347923.320389163</v>
      </c>
      <c r="D294">
        <v>3197541.134576337</v>
      </c>
      <c r="E294">
        <v>4348491.078303957</v>
      </c>
      <c r="F294">
        <v>358296.052650824</v>
      </c>
      <c r="G294">
        <v>1873946.350539184</v>
      </c>
    </row>
    <row r="295" spans="1:7">
      <c r="A295">
        <v>293</v>
      </c>
      <c r="B295">
        <v>11126197.93645984</v>
      </c>
      <c r="C295">
        <v>1347923.571900623</v>
      </c>
      <c r="D295">
        <v>3197541.022237767</v>
      </c>
      <c r="E295">
        <v>4348491.078303957</v>
      </c>
      <c r="F295">
        <v>358295.9527455874</v>
      </c>
      <c r="G295">
        <v>1873946.311271906</v>
      </c>
    </row>
    <row r="296" spans="1:7">
      <c r="A296">
        <v>294</v>
      </c>
      <c r="B296">
        <v>11126197.93646086</v>
      </c>
      <c r="C296">
        <v>1347923.36764242</v>
      </c>
      <c r="D296">
        <v>3197541.115306863</v>
      </c>
      <c r="E296">
        <v>4348491.078303957</v>
      </c>
      <c r="F296">
        <v>358296.031423299</v>
      </c>
      <c r="G296">
        <v>1873946.34378432</v>
      </c>
    </row>
    <row r="297" spans="1:7">
      <c r="A297">
        <v>295</v>
      </c>
      <c r="B297">
        <v>11126197.93645972</v>
      </c>
      <c r="C297">
        <v>1347922.683390701</v>
      </c>
      <c r="D297">
        <v>3197541.47576784</v>
      </c>
      <c r="E297">
        <v>4348491.078303957</v>
      </c>
      <c r="F297">
        <v>358296.2726887307</v>
      </c>
      <c r="G297">
        <v>1873946.426308487</v>
      </c>
    </row>
    <row r="298" spans="1:7">
      <c r="A298">
        <v>296</v>
      </c>
      <c r="B298">
        <v>11126197.93646066</v>
      </c>
      <c r="C298">
        <v>1347923.596176085</v>
      </c>
      <c r="D298">
        <v>3197540.995089413</v>
      </c>
      <c r="E298">
        <v>4348491.078303957</v>
      </c>
      <c r="F298">
        <v>358295.9520602927</v>
      </c>
      <c r="G298">
        <v>1873946.314830906</v>
      </c>
    </row>
    <row r="299" spans="1:7">
      <c r="A299">
        <v>297</v>
      </c>
      <c r="B299">
        <v>11126197.93645727</v>
      </c>
      <c r="C299">
        <v>1347923.292404194</v>
      </c>
      <c r="D299">
        <v>3197541.143721319</v>
      </c>
      <c r="E299">
        <v>4348491.078303957</v>
      </c>
      <c r="F299">
        <v>358296.0690919138</v>
      </c>
      <c r="G299">
        <v>1873946.35293589</v>
      </c>
    </row>
    <row r="300" spans="1:7">
      <c r="A300">
        <v>298</v>
      </c>
      <c r="B300">
        <v>11126197.9364587</v>
      </c>
      <c r="C300">
        <v>1347922.679000666</v>
      </c>
      <c r="D300">
        <v>3197541.463726874</v>
      </c>
      <c r="E300">
        <v>4348491.078303957</v>
      </c>
      <c r="F300">
        <v>358296.2885920188</v>
      </c>
      <c r="G300">
        <v>1873946.426835184</v>
      </c>
    </row>
    <row r="301" spans="1:7">
      <c r="A301">
        <v>299</v>
      </c>
      <c r="B301">
        <v>11126197.93645606</v>
      </c>
      <c r="C301">
        <v>1347923.479133995</v>
      </c>
      <c r="D301">
        <v>3197541.046223118</v>
      </c>
      <c r="E301">
        <v>4348491.078303957</v>
      </c>
      <c r="F301">
        <v>358296.0022267775</v>
      </c>
      <c r="G301">
        <v>1873946.330568212</v>
      </c>
    </row>
    <row r="302" spans="1:7">
      <c r="A302">
        <v>300</v>
      </c>
      <c r="B302">
        <v>11126197.93645467</v>
      </c>
      <c r="C302">
        <v>1347923.840899342</v>
      </c>
      <c r="D302">
        <v>3197540.862607168</v>
      </c>
      <c r="E302">
        <v>4348491.078303957</v>
      </c>
      <c r="F302">
        <v>358295.8714207653</v>
      </c>
      <c r="G302">
        <v>1873946.283223436</v>
      </c>
    </row>
    <row r="303" spans="1:7">
      <c r="A303">
        <v>301</v>
      </c>
      <c r="B303">
        <v>11126197.93645524</v>
      </c>
      <c r="C303">
        <v>1347923.477582553</v>
      </c>
      <c r="D303">
        <v>3197541.054326664</v>
      </c>
      <c r="E303">
        <v>4348491.078303957</v>
      </c>
      <c r="F303">
        <v>358296.0008263404</v>
      </c>
      <c r="G303">
        <v>1873946.325415725</v>
      </c>
    </row>
    <row r="304" spans="1:7">
      <c r="A304">
        <v>302</v>
      </c>
      <c r="B304">
        <v>11126197.93645519</v>
      </c>
      <c r="C304">
        <v>1347923.633961804</v>
      </c>
      <c r="D304">
        <v>3197540.971264291</v>
      </c>
      <c r="E304">
        <v>4348491.078303957</v>
      </c>
      <c r="F304">
        <v>358295.9431136947</v>
      </c>
      <c r="G304">
        <v>1873946.309811448</v>
      </c>
    </row>
    <row r="305" spans="1:7">
      <c r="A305">
        <v>303</v>
      </c>
      <c r="B305">
        <v>11126197.93645484</v>
      </c>
      <c r="C305">
        <v>1347924.050738885</v>
      </c>
      <c r="D305">
        <v>3197540.732747094</v>
      </c>
      <c r="E305">
        <v>4348491.078303957</v>
      </c>
      <c r="F305">
        <v>358295.8105451147</v>
      </c>
      <c r="G305">
        <v>1873946.264119787</v>
      </c>
    </row>
    <row r="306" spans="1:7">
      <c r="A306">
        <v>304</v>
      </c>
      <c r="B306">
        <v>11126197.93645438</v>
      </c>
      <c r="C306">
        <v>1347923.96307696</v>
      </c>
      <c r="D306">
        <v>3197540.802600563</v>
      </c>
      <c r="E306">
        <v>4348491.078303957</v>
      </c>
      <c r="F306">
        <v>358295.8263076564</v>
      </c>
      <c r="G306">
        <v>1873946.26616524</v>
      </c>
    </row>
    <row r="307" spans="1:7">
      <c r="A307">
        <v>305</v>
      </c>
      <c r="B307">
        <v>11126197.93645441</v>
      </c>
      <c r="C307">
        <v>1347924.220826488</v>
      </c>
      <c r="D307">
        <v>3197540.64323171</v>
      </c>
      <c r="E307">
        <v>4348491.078303957</v>
      </c>
      <c r="F307">
        <v>358295.7507637751</v>
      </c>
      <c r="G307">
        <v>1873946.243328481</v>
      </c>
    </row>
    <row r="308" spans="1:7">
      <c r="A308">
        <v>306</v>
      </c>
      <c r="B308">
        <v>11126197.93645406</v>
      </c>
      <c r="C308">
        <v>1347923.554114478</v>
      </c>
      <c r="D308">
        <v>3197541.01935059</v>
      </c>
      <c r="E308">
        <v>4348491.078303957</v>
      </c>
      <c r="F308">
        <v>358295.968598846</v>
      </c>
      <c r="G308">
        <v>1873946.316086188</v>
      </c>
    </row>
    <row r="309" spans="1:7">
      <c r="A309">
        <v>307</v>
      </c>
      <c r="B309">
        <v>11126197.93645558</v>
      </c>
      <c r="C309">
        <v>1347923.412206049</v>
      </c>
      <c r="D309">
        <v>3197541.097764185</v>
      </c>
      <c r="E309">
        <v>4348491.078303957</v>
      </c>
      <c r="F309">
        <v>358296.0144861496</v>
      </c>
      <c r="G309">
        <v>1873946.33369524</v>
      </c>
    </row>
    <row r="310" spans="1:7">
      <c r="A310">
        <v>308</v>
      </c>
      <c r="B310">
        <v>11126197.93645426</v>
      </c>
      <c r="C310">
        <v>1347924.180212277</v>
      </c>
      <c r="D310">
        <v>3197540.703284862</v>
      </c>
      <c r="E310">
        <v>4348491.078303957</v>
      </c>
      <c r="F310">
        <v>358295.7390846512</v>
      </c>
      <c r="G310">
        <v>1873946.235568515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1045124.597200927</v>
      </c>
      <c r="C2">
        <v>2113826.298337456</v>
      </c>
    </row>
    <row r="3" spans="1:3">
      <c r="A3">
        <v>1</v>
      </c>
      <c r="B3">
        <v>10451245.97200927</v>
      </c>
      <c r="C3">
        <v>5404263.274500538</v>
      </c>
    </row>
    <row r="4" spans="1:3">
      <c r="A4">
        <v>2</v>
      </c>
      <c r="B4">
        <v>9930803.547027079</v>
      </c>
      <c r="C4">
        <v>5195002.339590151</v>
      </c>
    </row>
    <row r="5" spans="1:3">
      <c r="A5">
        <v>3</v>
      </c>
      <c r="B5">
        <v>9154852.893648922</v>
      </c>
      <c r="C5">
        <v>4953211.523456315</v>
      </c>
    </row>
    <row r="6" spans="1:3">
      <c r="A6">
        <v>4</v>
      </c>
      <c r="B6">
        <v>8795238.586800253</v>
      </c>
      <c r="C6">
        <v>4826455.316715022</v>
      </c>
    </row>
    <row r="7" spans="1:3">
      <c r="A7">
        <v>5</v>
      </c>
      <c r="B7">
        <v>8115013.306098773</v>
      </c>
      <c r="C7">
        <v>4610397.386312698</v>
      </c>
    </row>
    <row r="8" spans="1:3">
      <c r="A8">
        <v>6</v>
      </c>
      <c r="B8">
        <v>7781257.303251</v>
      </c>
      <c r="C8">
        <v>4486898.254730076</v>
      </c>
    </row>
    <row r="9" spans="1:3">
      <c r="A9">
        <v>7</v>
      </c>
      <c r="B9">
        <v>7127693.383958166</v>
      </c>
      <c r="C9">
        <v>4264024.906221062</v>
      </c>
    </row>
    <row r="10" spans="1:3">
      <c r="A10">
        <v>8</v>
      </c>
      <c r="B10">
        <v>6805127.163173361</v>
      </c>
      <c r="C10">
        <v>4137990.078193961</v>
      </c>
    </row>
    <row r="11" spans="1:3">
      <c r="A11">
        <v>9</v>
      </c>
      <c r="B11">
        <v>6166433.619086336</v>
      </c>
      <c r="C11">
        <v>3907393.529494749</v>
      </c>
    </row>
    <row r="12" spans="1:3">
      <c r="A12">
        <v>10</v>
      </c>
      <c r="B12">
        <v>5225622.986004635</v>
      </c>
      <c r="C12">
        <v>3576242.732187714</v>
      </c>
    </row>
    <row r="13" spans="1:3">
      <c r="A13">
        <v>11</v>
      </c>
      <c r="B13">
        <v>4452948.016013396</v>
      </c>
      <c r="C13">
        <v>3308533.17765355</v>
      </c>
    </row>
    <row r="14" spans="1:3">
      <c r="A14">
        <v>12</v>
      </c>
      <c r="B14">
        <v>4333892.353649541</v>
      </c>
      <c r="C14">
        <v>3271580.685615224</v>
      </c>
    </row>
    <row r="15" spans="1:3">
      <c r="A15">
        <v>13</v>
      </c>
      <c r="B15">
        <v>4326767.896905977</v>
      </c>
      <c r="C15">
        <v>3268476.936775461</v>
      </c>
    </row>
    <row r="16" spans="1:3">
      <c r="A16">
        <v>14</v>
      </c>
      <c r="B16">
        <v>4154242.411427684</v>
      </c>
      <c r="C16">
        <v>3207360.309818616</v>
      </c>
    </row>
    <row r="17" spans="1:3">
      <c r="A17">
        <v>15</v>
      </c>
      <c r="B17">
        <v>4141569.399876459</v>
      </c>
      <c r="C17">
        <v>3201183.812401237</v>
      </c>
    </row>
    <row r="18" spans="1:3">
      <c r="A18">
        <v>16</v>
      </c>
      <c r="B18">
        <v>3982831.110071981</v>
      </c>
      <c r="C18">
        <v>3141725.118239689</v>
      </c>
    </row>
    <row r="19" spans="1:3">
      <c r="A19">
        <v>17</v>
      </c>
      <c r="B19">
        <v>3968030.040932666</v>
      </c>
      <c r="C19">
        <v>3134753.056607424</v>
      </c>
    </row>
    <row r="20" spans="1:3">
      <c r="A20">
        <v>18</v>
      </c>
      <c r="B20">
        <v>3784956.209157258</v>
      </c>
      <c r="C20">
        <v>3071669.51603662</v>
      </c>
    </row>
    <row r="21" spans="1:3">
      <c r="A21">
        <v>19</v>
      </c>
      <c r="B21">
        <v>3577044.225957248</v>
      </c>
      <c r="C21">
        <v>3001002.362994088</v>
      </c>
    </row>
    <row r="22" spans="1:3">
      <c r="A22">
        <v>20</v>
      </c>
      <c r="B22">
        <v>3198118.753442666</v>
      </c>
      <c r="C22">
        <v>2869581.848148257</v>
      </c>
    </row>
    <row r="23" spans="1:3">
      <c r="A23">
        <v>21</v>
      </c>
      <c r="B23">
        <v>2898796.791629674</v>
      </c>
      <c r="C23">
        <v>2765553.222344691</v>
      </c>
    </row>
    <row r="24" spans="1:3">
      <c r="A24">
        <v>22</v>
      </c>
      <c r="B24">
        <v>2812588.621910131</v>
      </c>
      <c r="C24">
        <v>2736211.112708568</v>
      </c>
    </row>
    <row r="25" spans="1:3">
      <c r="A25">
        <v>23</v>
      </c>
      <c r="B25">
        <v>2742658.696253242</v>
      </c>
      <c r="C25">
        <v>2709821.467537077</v>
      </c>
    </row>
    <row r="26" spans="1:3">
      <c r="A26">
        <v>24</v>
      </c>
      <c r="B26">
        <v>2774091.124515852</v>
      </c>
      <c r="C26">
        <v>2721256.765951206</v>
      </c>
    </row>
    <row r="27" spans="1:3">
      <c r="A27">
        <v>25</v>
      </c>
      <c r="B27">
        <v>2679504.708062698</v>
      </c>
      <c r="C27">
        <v>2688579.684180855</v>
      </c>
    </row>
    <row r="28" spans="1:3">
      <c r="A28">
        <v>26</v>
      </c>
      <c r="B28">
        <v>2678023.166680299</v>
      </c>
      <c r="C28">
        <v>2686912.408294341</v>
      </c>
    </row>
    <row r="29" spans="1:3">
      <c r="A29">
        <v>27</v>
      </c>
      <c r="B29">
        <v>2594242.915635773</v>
      </c>
      <c r="C29">
        <v>2660804.192134604</v>
      </c>
    </row>
    <row r="30" spans="1:3">
      <c r="A30">
        <v>28</v>
      </c>
      <c r="B30">
        <v>2540883.504172034</v>
      </c>
      <c r="C30">
        <v>2640494.629945999</v>
      </c>
    </row>
    <row r="31" spans="1:3">
      <c r="A31">
        <v>29</v>
      </c>
      <c r="B31">
        <v>2539030.87754378</v>
      </c>
      <c r="C31">
        <v>2640652.897121713</v>
      </c>
    </row>
    <row r="32" spans="1:3">
      <c r="A32">
        <v>30</v>
      </c>
      <c r="B32">
        <v>2328185.994911357</v>
      </c>
      <c r="C32">
        <v>2566436.887223122</v>
      </c>
    </row>
    <row r="33" spans="1:3">
      <c r="A33">
        <v>31</v>
      </c>
      <c r="B33">
        <v>2160230.555527683</v>
      </c>
      <c r="C33">
        <v>2507540.060921211</v>
      </c>
    </row>
    <row r="34" spans="1:3">
      <c r="A34">
        <v>32</v>
      </c>
      <c r="B34">
        <v>2063272.325089769</v>
      </c>
      <c r="C34">
        <v>2474186.885419829</v>
      </c>
    </row>
    <row r="35" spans="1:3">
      <c r="A35">
        <v>33</v>
      </c>
      <c r="B35">
        <v>1995969.493237339</v>
      </c>
      <c r="C35">
        <v>2450113.489569905</v>
      </c>
    </row>
    <row r="36" spans="1:3">
      <c r="A36">
        <v>34</v>
      </c>
      <c r="B36">
        <v>1937765.183244855</v>
      </c>
      <c r="C36">
        <v>2430430.555324103</v>
      </c>
    </row>
    <row r="37" spans="1:3">
      <c r="A37">
        <v>35</v>
      </c>
      <c r="B37">
        <v>1903426.72740907</v>
      </c>
      <c r="C37">
        <v>2418580.527175057</v>
      </c>
    </row>
    <row r="38" spans="1:3">
      <c r="A38">
        <v>36</v>
      </c>
      <c r="B38">
        <v>1915320.829475905</v>
      </c>
      <c r="C38">
        <v>2423304.90224559</v>
      </c>
    </row>
    <row r="39" spans="1:3">
      <c r="A39">
        <v>37</v>
      </c>
      <c r="B39">
        <v>1858526.329624626</v>
      </c>
      <c r="C39">
        <v>2402413.907996945</v>
      </c>
    </row>
    <row r="40" spans="1:3">
      <c r="A40">
        <v>38</v>
      </c>
      <c r="B40">
        <v>1856059.894080225</v>
      </c>
      <c r="C40">
        <v>2401009.546112376</v>
      </c>
    </row>
    <row r="41" spans="1:3">
      <c r="A41">
        <v>39</v>
      </c>
      <c r="B41">
        <v>1803115.645119932</v>
      </c>
      <c r="C41">
        <v>2382148.05244488</v>
      </c>
    </row>
    <row r="42" spans="1:3">
      <c r="A42">
        <v>40</v>
      </c>
      <c r="B42">
        <v>1707754.604431817</v>
      </c>
      <c r="C42">
        <v>2348561.433568805</v>
      </c>
    </row>
    <row r="43" spans="1:3">
      <c r="A43">
        <v>41</v>
      </c>
      <c r="B43">
        <v>1623369.099050042</v>
      </c>
      <c r="C43">
        <v>2319046.432907521</v>
      </c>
    </row>
    <row r="44" spans="1:3">
      <c r="A44">
        <v>42</v>
      </c>
      <c r="B44">
        <v>1561726.800459882</v>
      </c>
      <c r="C44">
        <v>2297217.377393301</v>
      </c>
    </row>
    <row r="45" spans="1:3">
      <c r="A45">
        <v>43</v>
      </c>
      <c r="B45">
        <v>1500910.09679867</v>
      </c>
      <c r="C45">
        <v>2275982.902640199</v>
      </c>
    </row>
    <row r="46" spans="1:3">
      <c r="A46">
        <v>44</v>
      </c>
      <c r="B46">
        <v>1451917.363867151</v>
      </c>
      <c r="C46">
        <v>2258373.725229613</v>
      </c>
    </row>
    <row r="47" spans="1:3">
      <c r="A47">
        <v>45</v>
      </c>
      <c r="B47">
        <v>1415037.18759109</v>
      </c>
      <c r="C47">
        <v>2245231.510289307</v>
      </c>
    </row>
    <row r="48" spans="1:3">
      <c r="A48">
        <v>46</v>
      </c>
      <c r="B48">
        <v>1403795.559595851</v>
      </c>
      <c r="C48">
        <v>2241939.120368269</v>
      </c>
    </row>
    <row r="49" spans="1:3">
      <c r="A49">
        <v>47</v>
      </c>
      <c r="B49">
        <v>1402998.523057688</v>
      </c>
      <c r="C49">
        <v>2241308.021021974</v>
      </c>
    </row>
    <row r="50" spans="1:3">
      <c r="A50">
        <v>48</v>
      </c>
      <c r="B50">
        <v>1373330.212549564</v>
      </c>
      <c r="C50">
        <v>2231525.822484441</v>
      </c>
    </row>
    <row r="51" spans="1:3">
      <c r="A51">
        <v>49</v>
      </c>
      <c r="B51">
        <v>1333547.040858897</v>
      </c>
      <c r="C51">
        <v>2217576.90378133</v>
      </c>
    </row>
    <row r="52" spans="1:3">
      <c r="A52">
        <v>50</v>
      </c>
      <c r="B52">
        <v>1283448.860880931</v>
      </c>
      <c r="C52">
        <v>2200007.937690586</v>
      </c>
    </row>
    <row r="53" spans="1:3">
      <c r="A53">
        <v>51</v>
      </c>
      <c r="B53">
        <v>1238223.131987549</v>
      </c>
      <c r="C53">
        <v>2183961.457939552</v>
      </c>
    </row>
    <row r="54" spans="1:3">
      <c r="A54">
        <v>52</v>
      </c>
      <c r="B54">
        <v>1200660.377144133</v>
      </c>
      <c r="C54">
        <v>2170842.551084673</v>
      </c>
    </row>
    <row r="55" spans="1:3">
      <c r="A55">
        <v>53</v>
      </c>
      <c r="B55">
        <v>1161712.624441111</v>
      </c>
      <c r="C55">
        <v>2157053.016205635</v>
      </c>
    </row>
    <row r="56" spans="1:3">
      <c r="A56">
        <v>54</v>
      </c>
      <c r="B56">
        <v>1126652.343424433</v>
      </c>
      <c r="C56">
        <v>2144913.59285607</v>
      </c>
    </row>
    <row r="57" spans="1:3">
      <c r="A57">
        <v>55</v>
      </c>
      <c r="B57">
        <v>1101927.587144373</v>
      </c>
      <c r="C57">
        <v>2136306.786375148</v>
      </c>
    </row>
    <row r="58" spans="1:3">
      <c r="A58">
        <v>56</v>
      </c>
      <c r="B58">
        <v>1089456.83400383</v>
      </c>
      <c r="C58">
        <v>2131584.899020911</v>
      </c>
    </row>
    <row r="59" spans="1:3">
      <c r="A59">
        <v>57</v>
      </c>
      <c r="B59">
        <v>1091695.014733192</v>
      </c>
      <c r="C59">
        <v>2132633.72877696</v>
      </c>
    </row>
    <row r="60" spans="1:3">
      <c r="A60">
        <v>58</v>
      </c>
      <c r="B60">
        <v>1065610.483567355</v>
      </c>
      <c r="C60">
        <v>2123061.393348931</v>
      </c>
    </row>
    <row r="61" spans="1:3">
      <c r="A61">
        <v>59</v>
      </c>
      <c r="B61">
        <v>1040573.248453231</v>
      </c>
      <c r="C61">
        <v>2114219.937981537</v>
      </c>
    </row>
    <row r="62" spans="1:3">
      <c r="A62">
        <v>60</v>
      </c>
      <c r="B62">
        <v>1010083.901230751</v>
      </c>
      <c r="C62">
        <v>2103462.054713304</v>
      </c>
    </row>
    <row r="63" spans="1:3">
      <c r="A63">
        <v>61</v>
      </c>
      <c r="B63">
        <v>983198.4064762323</v>
      </c>
      <c r="C63">
        <v>2094110.186464802</v>
      </c>
    </row>
    <row r="64" spans="1:3">
      <c r="A64">
        <v>62</v>
      </c>
      <c r="B64">
        <v>960692.9598393177</v>
      </c>
      <c r="C64">
        <v>2086143.704240095</v>
      </c>
    </row>
    <row r="65" spans="1:3">
      <c r="A65">
        <v>63</v>
      </c>
      <c r="B65">
        <v>935778.617351923</v>
      </c>
      <c r="C65">
        <v>2077445.577600349</v>
      </c>
    </row>
    <row r="66" spans="1:3">
      <c r="A66">
        <v>64</v>
      </c>
      <c r="B66">
        <v>911618.3573347711</v>
      </c>
      <c r="C66">
        <v>2068834.931885838</v>
      </c>
    </row>
    <row r="67" spans="1:3">
      <c r="A67">
        <v>65</v>
      </c>
      <c r="B67">
        <v>890968.6758246459</v>
      </c>
      <c r="C67">
        <v>2061495.896535115</v>
      </c>
    </row>
    <row r="68" spans="1:3">
      <c r="A68">
        <v>66</v>
      </c>
      <c r="B68">
        <v>883234.3004717834</v>
      </c>
      <c r="C68">
        <v>2058989.588415925</v>
      </c>
    </row>
    <row r="69" spans="1:3">
      <c r="A69">
        <v>67</v>
      </c>
      <c r="B69">
        <v>883531.8529983594</v>
      </c>
      <c r="C69">
        <v>2059253.82306347</v>
      </c>
    </row>
    <row r="70" spans="1:3">
      <c r="A70">
        <v>68</v>
      </c>
      <c r="B70">
        <v>866665.8228292479</v>
      </c>
      <c r="C70">
        <v>2053431.742258242</v>
      </c>
    </row>
    <row r="71" spans="1:3">
      <c r="A71">
        <v>69</v>
      </c>
      <c r="B71">
        <v>848117.1215659728</v>
      </c>
      <c r="C71">
        <v>2046886.307746234</v>
      </c>
    </row>
    <row r="72" spans="1:3">
      <c r="A72">
        <v>70</v>
      </c>
      <c r="B72">
        <v>828151.6207238467</v>
      </c>
      <c r="C72">
        <v>2039867.465351547</v>
      </c>
    </row>
    <row r="73" spans="1:3">
      <c r="A73">
        <v>71</v>
      </c>
      <c r="B73">
        <v>810481.5178235485</v>
      </c>
      <c r="C73">
        <v>2033561.374896769</v>
      </c>
    </row>
    <row r="74" spans="1:3">
      <c r="A74">
        <v>72</v>
      </c>
      <c r="B74">
        <v>795475.733761551</v>
      </c>
      <c r="C74">
        <v>2028300.012446653</v>
      </c>
    </row>
    <row r="75" spans="1:3">
      <c r="A75">
        <v>73</v>
      </c>
      <c r="B75">
        <v>778335.043609443</v>
      </c>
      <c r="C75">
        <v>2022195.519530875</v>
      </c>
    </row>
    <row r="76" spans="1:3">
      <c r="A76">
        <v>74</v>
      </c>
      <c r="B76">
        <v>761055.1101060279</v>
      </c>
      <c r="C76">
        <v>2016171.04218479</v>
      </c>
    </row>
    <row r="77" spans="1:3">
      <c r="A77">
        <v>75</v>
      </c>
      <c r="B77">
        <v>746677.7941055027</v>
      </c>
      <c r="C77">
        <v>2011152.406720676</v>
      </c>
    </row>
    <row r="78" spans="1:3">
      <c r="A78">
        <v>76</v>
      </c>
      <c r="B78">
        <v>739202.1529262518</v>
      </c>
      <c r="C78">
        <v>2008650.89244822</v>
      </c>
    </row>
    <row r="79" spans="1:3">
      <c r="A79">
        <v>77</v>
      </c>
      <c r="B79">
        <v>731605.3674020965</v>
      </c>
      <c r="C79">
        <v>2005844.381092591</v>
      </c>
    </row>
    <row r="80" spans="1:3">
      <c r="A80">
        <v>78</v>
      </c>
      <c r="B80">
        <v>719871.586777015</v>
      </c>
      <c r="C80">
        <v>2001534.518591897</v>
      </c>
    </row>
    <row r="81" spans="1:3">
      <c r="A81">
        <v>79</v>
      </c>
      <c r="B81">
        <v>707309.9987016413</v>
      </c>
      <c r="C81">
        <v>1997107.852470133</v>
      </c>
    </row>
    <row r="82" spans="1:3">
      <c r="A82">
        <v>80</v>
      </c>
      <c r="B82">
        <v>692986.4112832724</v>
      </c>
      <c r="C82">
        <v>1992046.652912939</v>
      </c>
    </row>
    <row r="83" spans="1:3">
      <c r="A83">
        <v>81</v>
      </c>
      <c r="B83">
        <v>680610.1952052119</v>
      </c>
      <c r="C83">
        <v>1987745.081101687</v>
      </c>
    </row>
    <row r="84" spans="1:3">
      <c r="A84">
        <v>82</v>
      </c>
      <c r="B84">
        <v>670972.8035433673</v>
      </c>
      <c r="C84">
        <v>1984333.890429934</v>
      </c>
    </row>
    <row r="85" spans="1:3">
      <c r="A85">
        <v>83</v>
      </c>
      <c r="B85">
        <v>659695.8132861111</v>
      </c>
      <c r="C85">
        <v>1980413.857000175</v>
      </c>
    </row>
    <row r="86" spans="1:3">
      <c r="A86">
        <v>84</v>
      </c>
      <c r="B86">
        <v>647407.6862661868</v>
      </c>
      <c r="C86">
        <v>1976039.278178423</v>
      </c>
    </row>
    <row r="87" spans="1:3">
      <c r="A87">
        <v>85</v>
      </c>
      <c r="B87">
        <v>635710.5707473635</v>
      </c>
      <c r="C87">
        <v>1971876.488695978</v>
      </c>
    </row>
    <row r="88" spans="1:3">
      <c r="A88">
        <v>86</v>
      </c>
      <c r="B88">
        <v>629367.919485274</v>
      </c>
      <c r="C88">
        <v>1969542.867167334</v>
      </c>
    </row>
    <row r="89" spans="1:3">
      <c r="A89">
        <v>87</v>
      </c>
      <c r="B89">
        <v>624194.1440132206</v>
      </c>
      <c r="C89">
        <v>1967815.016478561</v>
      </c>
    </row>
    <row r="90" spans="1:3">
      <c r="A90">
        <v>88</v>
      </c>
      <c r="B90">
        <v>615193.8218275876</v>
      </c>
      <c r="C90">
        <v>1964744.776821776</v>
      </c>
    </row>
    <row r="91" spans="1:3">
      <c r="A91">
        <v>89</v>
      </c>
      <c r="B91">
        <v>605342.6567593839</v>
      </c>
      <c r="C91">
        <v>1961268.747779254</v>
      </c>
    </row>
    <row r="92" spans="1:3">
      <c r="A92">
        <v>90</v>
      </c>
      <c r="B92">
        <v>595247.1595297408</v>
      </c>
      <c r="C92">
        <v>1957713.181078868</v>
      </c>
    </row>
    <row r="93" spans="1:3">
      <c r="A93">
        <v>91</v>
      </c>
      <c r="B93">
        <v>586685.2524336992</v>
      </c>
      <c r="C93">
        <v>1954646.532156319</v>
      </c>
    </row>
    <row r="94" spans="1:3">
      <c r="A94">
        <v>92</v>
      </c>
      <c r="B94">
        <v>579503.1709553411</v>
      </c>
      <c r="C94">
        <v>1952122.251700877</v>
      </c>
    </row>
    <row r="95" spans="1:3">
      <c r="A95">
        <v>93</v>
      </c>
      <c r="B95">
        <v>570977.1241543966</v>
      </c>
      <c r="C95">
        <v>1949065.71306288</v>
      </c>
    </row>
    <row r="96" spans="1:3">
      <c r="A96">
        <v>94</v>
      </c>
      <c r="B96">
        <v>561773.7608226085</v>
      </c>
      <c r="C96">
        <v>1945849.613420636</v>
      </c>
    </row>
    <row r="97" spans="1:3">
      <c r="A97">
        <v>95</v>
      </c>
      <c r="B97">
        <v>553151.6060727155</v>
      </c>
      <c r="C97">
        <v>1942839.772093314</v>
      </c>
    </row>
    <row r="98" spans="1:3">
      <c r="A98">
        <v>96</v>
      </c>
      <c r="B98">
        <v>548785.1183188626</v>
      </c>
      <c r="C98">
        <v>1941363.471261396</v>
      </c>
    </row>
    <row r="99" spans="1:3">
      <c r="A99">
        <v>97</v>
      </c>
      <c r="B99">
        <v>543852.0249406568</v>
      </c>
      <c r="C99">
        <v>1939697.607070636</v>
      </c>
    </row>
    <row r="100" spans="1:3">
      <c r="A100">
        <v>98</v>
      </c>
      <c r="B100">
        <v>539147.550975506</v>
      </c>
      <c r="C100">
        <v>1937973.031847307</v>
      </c>
    </row>
    <row r="101" spans="1:3">
      <c r="A101">
        <v>99</v>
      </c>
      <c r="B101">
        <v>532685.3954259231</v>
      </c>
      <c r="C101">
        <v>1935618.148448451</v>
      </c>
    </row>
    <row r="102" spans="1:3">
      <c r="A102">
        <v>100</v>
      </c>
      <c r="B102">
        <v>525784.6171830177</v>
      </c>
      <c r="C102">
        <v>1933182.011067509</v>
      </c>
    </row>
    <row r="103" spans="1:3">
      <c r="A103">
        <v>101</v>
      </c>
      <c r="B103">
        <v>517866.713232153</v>
      </c>
      <c r="C103">
        <v>1930385.318962907</v>
      </c>
    </row>
    <row r="104" spans="1:3">
      <c r="A104">
        <v>102</v>
      </c>
      <c r="B104">
        <v>511072.1931900257</v>
      </c>
      <c r="C104">
        <v>1928027.561892618</v>
      </c>
    </row>
    <row r="105" spans="1:3">
      <c r="A105">
        <v>103</v>
      </c>
      <c r="B105">
        <v>506493.4098075401</v>
      </c>
      <c r="C105">
        <v>1926407.680954518</v>
      </c>
    </row>
    <row r="106" spans="1:3">
      <c r="A106">
        <v>104</v>
      </c>
      <c r="B106">
        <v>499363.5122592995</v>
      </c>
      <c r="C106">
        <v>1923906.045449784</v>
      </c>
    </row>
    <row r="107" spans="1:3">
      <c r="A107">
        <v>105</v>
      </c>
      <c r="B107">
        <v>492163.1685189013</v>
      </c>
      <c r="C107">
        <v>1921347.223979156</v>
      </c>
    </row>
    <row r="108" spans="1:3">
      <c r="A108">
        <v>106</v>
      </c>
      <c r="B108">
        <v>487403.1513218589</v>
      </c>
      <c r="C108">
        <v>1919689.504867722</v>
      </c>
    </row>
    <row r="109" spans="1:3">
      <c r="A109">
        <v>107</v>
      </c>
      <c r="B109">
        <v>483214.2118062373</v>
      </c>
      <c r="C109">
        <v>1918158.171291549</v>
      </c>
    </row>
    <row r="110" spans="1:3">
      <c r="A110">
        <v>108</v>
      </c>
      <c r="B110">
        <v>478963.414227046</v>
      </c>
      <c r="C110">
        <v>1916601.454796244</v>
      </c>
    </row>
    <row r="111" spans="1:3">
      <c r="A111">
        <v>109</v>
      </c>
      <c r="B111">
        <v>475591.9156386225</v>
      </c>
      <c r="C111">
        <v>1915462.695075882</v>
      </c>
    </row>
    <row r="112" spans="1:3">
      <c r="A112">
        <v>110</v>
      </c>
      <c r="B112">
        <v>469889.5510931168</v>
      </c>
      <c r="C112">
        <v>1913504.681777802</v>
      </c>
    </row>
    <row r="113" spans="1:3">
      <c r="A113">
        <v>111</v>
      </c>
      <c r="B113">
        <v>464306.5348577191</v>
      </c>
      <c r="C113">
        <v>1911534.097430566</v>
      </c>
    </row>
    <row r="114" spans="1:3">
      <c r="A114">
        <v>112</v>
      </c>
      <c r="B114">
        <v>458934.0419992756</v>
      </c>
      <c r="C114">
        <v>1909637.972150388</v>
      </c>
    </row>
    <row r="115" spans="1:3">
      <c r="A115">
        <v>113</v>
      </c>
      <c r="B115">
        <v>454892.7640870719</v>
      </c>
      <c r="C115">
        <v>1908175.951595645</v>
      </c>
    </row>
    <row r="116" spans="1:3">
      <c r="A116">
        <v>114</v>
      </c>
      <c r="B116">
        <v>449192.4844465888</v>
      </c>
      <c r="C116">
        <v>1906152.054432036</v>
      </c>
    </row>
    <row r="117" spans="1:3">
      <c r="A117">
        <v>115</v>
      </c>
      <c r="B117">
        <v>443397.2633110037</v>
      </c>
      <c r="C117">
        <v>1904119.705772922</v>
      </c>
    </row>
    <row r="118" spans="1:3">
      <c r="A118">
        <v>116</v>
      </c>
      <c r="B118">
        <v>438872.2715070312</v>
      </c>
      <c r="C118">
        <v>1902505.778748892</v>
      </c>
    </row>
    <row r="119" spans="1:3">
      <c r="A119">
        <v>117</v>
      </c>
      <c r="B119">
        <v>435561.4405723347</v>
      </c>
      <c r="C119">
        <v>1901379.683399724</v>
      </c>
    </row>
    <row r="120" spans="1:3">
      <c r="A120">
        <v>118</v>
      </c>
      <c r="B120">
        <v>431808.0422097452</v>
      </c>
      <c r="C120">
        <v>1900101.579783295</v>
      </c>
    </row>
    <row r="121" spans="1:3">
      <c r="A121">
        <v>119</v>
      </c>
      <c r="B121">
        <v>428440.3589328817</v>
      </c>
      <c r="C121">
        <v>1898876.57149215</v>
      </c>
    </row>
    <row r="122" spans="1:3">
      <c r="A122">
        <v>120</v>
      </c>
      <c r="B122">
        <v>424681.2553768968</v>
      </c>
      <c r="C122">
        <v>1897508.431467467</v>
      </c>
    </row>
    <row r="123" spans="1:3">
      <c r="A123">
        <v>121</v>
      </c>
      <c r="B123">
        <v>420522.8839253009</v>
      </c>
      <c r="C123">
        <v>1896039.124864987</v>
      </c>
    </row>
    <row r="124" spans="1:3">
      <c r="A124">
        <v>122</v>
      </c>
      <c r="B124">
        <v>415671.8482485881</v>
      </c>
      <c r="C124">
        <v>1894327.588015147</v>
      </c>
    </row>
    <row r="125" spans="1:3">
      <c r="A125">
        <v>123</v>
      </c>
      <c r="B125">
        <v>411729.6991437612</v>
      </c>
      <c r="C125">
        <v>1892968.763491399</v>
      </c>
    </row>
    <row r="126" spans="1:3">
      <c r="A126">
        <v>124</v>
      </c>
      <c r="B126">
        <v>408497.8990012591</v>
      </c>
      <c r="C126">
        <v>1891840.420680023</v>
      </c>
    </row>
    <row r="127" spans="1:3">
      <c r="A127">
        <v>125</v>
      </c>
      <c r="B127">
        <v>404338.943504102</v>
      </c>
      <c r="C127">
        <v>1890359.528453411</v>
      </c>
    </row>
    <row r="128" spans="1:3">
      <c r="A128">
        <v>126</v>
      </c>
      <c r="B128">
        <v>401119.5984667057</v>
      </c>
      <c r="C128">
        <v>1889236.030844277</v>
      </c>
    </row>
    <row r="129" spans="1:3">
      <c r="A129">
        <v>127</v>
      </c>
      <c r="B129">
        <v>397865.5521391038</v>
      </c>
      <c r="C129">
        <v>1888049.103925975</v>
      </c>
    </row>
    <row r="130" spans="1:3">
      <c r="A130">
        <v>128</v>
      </c>
      <c r="B130">
        <v>395053.5380304881</v>
      </c>
      <c r="C130">
        <v>1887013.963105719</v>
      </c>
    </row>
    <row r="131" spans="1:3">
      <c r="A131">
        <v>129</v>
      </c>
      <c r="B131">
        <v>392873.1702742582</v>
      </c>
      <c r="C131">
        <v>1886272.356828749</v>
      </c>
    </row>
    <row r="132" spans="1:3">
      <c r="A132">
        <v>130</v>
      </c>
      <c r="B132">
        <v>388716.8822706016</v>
      </c>
      <c r="C132">
        <v>1884836.970069118</v>
      </c>
    </row>
    <row r="133" spans="1:3">
      <c r="A133">
        <v>131</v>
      </c>
      <c r="B133">
        <v>385362.2976466175</v>
      </c>
      <c r="C133">
        <v>1883651.545878571</v>
      </c>
    </row>
    <row r="134" spans="1:3">
      <c r="A134">
        <v>132</v>
      </c>
      <c r="B134">
        <v>382871.5870375394</v>
      </c>
      <c r="C134">
        <v>1882767.50476696</v>
      </c>
    </row>
    <row r="135" spans="1:3">
      <c r="A135">
        <v>133</v>
      </c>
      <c r="B135">
        <v>382014.5843860935</v>
      </c>
      <c r="C135">
        <v>1882431.518903938</v>
      </c>
    </row>
    <row r="136" spans="1:3">
      <c r="A136">
        <v>134</v>
      </c>
      <c r="B136">
        <v>379176.1992709572</v>
      </c>
      <c r="C136">
        <v>1881405.142109275</v>
      </c>
    </row>
    <row r="137" spans="1:3">
      <c r="A137">
        <v>135</v>
      </c>
      <c r="B137">
        <v>375805.7904885604</v>
      </c>
      <c r="C137">
        <v>1880217.00145526</v>
      </c>
    </row>
    <row r="138" spans="1:3">
      <c r="A138">
        <v>136</v>
      </c>
      <c r="B138">
        <v>372859.9582955626</v>
      </c>
      <c r="C138">
        <v>1879154.637429103</v>
      </c>
    </row>
    <row r="139" spans="1:3">
      <c r="A139">
        <v>137</v>
      </c>
      <c r="B139">
        <v>371258.1851237125</v>
      </c>
      <c r="C139">
        <v>1878619.359998827</v>
      </c>
    </row>
    <row r="140" spans="1:3">
      <c r="A140">
        <v>138</v>
      </c>
      <c r="B140">
        <v>368905.9847633661</v>
      </c>
      <c r="C140">
        <v>1877824.354661026</v>
      </c>
    </row>
    <row r="141" spans="1:3">
      <c r="A141">
        <v>139</v>
      </c>
      <c r="B141">
        <v>366943.9197559029</v>
      </c>
      <c r="C141">
        <v>1877104.959361791</v>
      </c>
    </row>
    <row r="142" spans="1:3">
      <c r="A142">
        <v>140</v>
      </c>
      <c r="B142">
        <v>367211.469897752</v>
      </c>
      <c r="C142">
        <v>1877188.090611024</v>
      </c>
    </row>
    <row r="143" spans="1:3">
      <c r="A143">
        <v>141</v>
      </c>
      <c r="B143">
        <v>365865.7338491571</v>
      </c>
      <c r="C143">
        <v>1876680.954931692</v>
      </c>
    </row>
    <row r="144" spans="1:3">
      <c r="A144">
        <v>142</v>
      </c>
      <c r="B144">
        <v>363027.3758888042</v>
      </c>
      <c r="C144">
        <v>1875665.939275459</v>
      </c>
    </row>
    <row r="145" spans="1:3">
      <c r="A145">
        <v>143</v>
      </c>
      <c r="B145">
        <v>359833.6228875062</v>
      </c>
      <c r="C145">
        <v>1874558.244287198</v>
      </c>
    </row>
    <row r="146" spans="1:3">
      <c r="A146">
        <v>144</v>
      </c>
      <c r="B146">
        <v>359778.9738798017</v>
      </c>
      <c r="C146">
        <v>1874549.974756784</v>
      </c>
    </row>
    <row r="147" spans="1:3">
      <c r="A147">
        <v>145</v>
      </c>
      <c r="B147">
        <v>358764.2193606531</v>
      </c>
      <c r="C147">
        <v>1874182.650163814</v>
      </c>
    </row>
    <row r="148" spans="1:3">
      <c r="A148">
        <v>146</v>
      </c>
      <c r="B148">
        <v>358581.0267279819</v>
      </c>
      <c r="C148">
        <v>1874126.657770175</v>
      </c>
    </row>
    <row r="149" spans="1:3">
      <c r="A149">
        <v>147</v>
      </c>
      <c r="B149">
        <v>357338.7474447499</v>
      </c>
      <c r="C149">
        <v>1873643.480210165</v>
      </c>
    </row>
    <row r="150" spans="1:3">
      <c r="A150">
        <v>148</v>
      </c>
      <c r="B150">
        <v>357239.8734324633</v>
      </c>
      <c r="C150">
        <v>1873588.304622198</v>
      </c>
    </row>
    <row r="151" spans="1:3">
      <c r="A151">
        <v>149</v>
      </c>
      <c r="B151">
        <v>357985.9020336123</v>
      </c>
      <c r="C151">
        <v>1873841.544057108</v>
      </c>
    </row>
    <row r="152" spans="1:3">
      <c r="A152">
        <v>150</v>
      </c>
      <c r="B152">
        <v>358204.4228053868</v>
      </c>
      <c r="C152">
        <v>1873908.726720245</v>
      </c>
    </row>
    <row r="153" spans="1:3">
      <c r="A153">
        <v>151</v>
      </c>
      <c r="B153">
        <v>356779.2608462877</v>
      </c>
      <c r="C153">
        <v>1873420.475268385</v>
      </c>
    </row>
    <row r="154" spans="1:3">
      <c r="A154">
        <v>152</v>
      </c>
      <c r="B154">
        <v>357437.472870677</v>
      </c>
      <c r="C154">
        <v>1873654.698101354</v>
      </c>
    </row>
    <row r="155" spans="1:3">
      <c r="A155">
        <v>153</v>
      </c>
      <c r="B155">
        <v>356473.4045002576</v>
      </c>
      <c r="C155">
        <v>1873319.664481528</v>
      </c>
    </row>
    <row r="156" spans="1:3">
      <c r="A156">
        <v>154</v>
      </c>
      <c r="B156">
        <v>359128.6345107974</v>
      </c>
      <c r="C156">
        <v>1874258.395122778</v>
      </c>
    </row>
    <row r="157" spans="1:3">
      <c r="A157">
        <v>155</v>
      </c>
      <c r="B157">
        <v>359349.4109332453</v>
      </c>
      <c r="C157">
        <v>1874286.974117057</v>
      </c>
    </row>
    <row r="158" spans="1:3">
      <c r="A158">
        <v>156</v>
      </c>
      <c r="B158">
        <v>358176.0161584993</v>
      </c>
      <c r="C158">
        <v>1873895.69573052</v>
      </c>
    </row>
    <row r="159" spans="1:3">
      <c r="A159">
        <v>157</v>
      </c>
      <c r="B159">
        <v>358229.8714395231</v>
      </c>
      <c r="C159">
        <v>1873943.107952759</v>
      </c>
    </row>
    <row r="160" spans="1:3">
      <c r="A160">
        <v>158</v>
      </c>
      <c r="B160">
        <v>358718.1080588153</v>
      </c>
      <c r="C160">
        <v>1874115.397744498</v>
      </c>
    </row>
    <row r="161" spans="1:3">
      <c r="A161">
        <v>159</v>
      </c>
      <c r="B161">
        <v>359028.7211193475</v>
      </c>
      <c r="C161">
        <v>1874222.132041971</v>
      </c>
    </row>
    <row r="162" spans="1:3">
      <c r="A162">
        <v>160</v>
      </c>
      <c r="B162">
        <v>359448.4089962263</v>
      </c>
      <c r="C162">
        <v>1874383.574257201</v>
      </c>
    </row>
    <row r="163" spans="1:3">
      <c r="A163">
        <v>161</v>
      </c>
      <c r="B163">
        <v>358752.034499763</v>
      </c>
      <c r="C163">
        <v>1874125.621388132</v>
      </c>
    </row>
    <row r="164" spans="1:3">
      <c r="A164">
        <v>162</v>
      </c>
      <c r="B164">
        <v>359785.4536841807</v>
      </c>
      <c r="C164">
        <v>1874474.356490262</v>
      </c>
    </row>
    <row r="165" spans="1:3">
      <c r="A165">
        <v>163</v>
      </c>
      <c r="B165">
        <v>358806.4529571874</v>
      </c>
      <c r="C165">
        <v>1874139.686243484</v>
      </c>
    </row>
    <row r="166" spans="1:3">
      <c r="A166">
        <v>164</v>
      </c>
      <c r="B166">
        <v>358559.8211490409</v>
      </c>
      <c r="C166">
        <v>1874078.959403946</v>
      </c>
    </row>
    <row r="167" spans="1:3">
      <c r="A167">
        <v>165</v>
      </c>
      <c r="B167">
        <v>358177.0119265839</v>
      </c>
      <c r="C167">
        <v>1873925.757075684</v>
      </c>
    </row>
    <row r="168" spans="1:3">
      <c r="A168">
        <v>166</v>
      </c>
      <c r="B168">
        <v>359018.7375051479</v>
      </c>
      <c r="C168">
        <v>1874224.079426008</v>
      </c>
    </row>
    <row r="169" spans="1:3">
      <c r="A169">
        <v>167</v>
      </c>
      <c r="B169">
        <v>358318.7415988201</v>
      </c>
      <c r="C169">
        <v>1873981.839032717</v>
      </c>
    </row>
    <row r="170" spans="1:3">
      <c r="A170">
        <v>168</v>
      </c>
      <c r="B170">
        <v>358270.9950054624</v>
      </c>
      <c r="C170">
        <v>1873958.448375186</v>
      </c>
    </row>
    <row r="171" spans="1:3">
      <c r="A171">
        <v>169</v>
      </c>
      <c r="B171">
        <v>358346.1820283601</v>
      </c>
      <c r="C171">
        <v>1873985.090921866</v>
      </c>
    </row>
    <row r="172" spans="1:3">
      <c r="A172">
        <v>170</v>
      </c>
      <c r="B172">
        <v>358497.7454662034</v>
      </c>
      <c r="C172">
        <v>1874036.452799479</v>
      </c>
    </row>
    <row r="173" spans="1:3">
      <c r="A173">
        <v>171</v>
      </c>
      <c r="B173">
        <v>358385.3771253134</v>
      </c>
      <c r="C173">
        <v>1873990.215555573</v>
      </c>
    </row>
    <row r="174" spans="1:3">
      <c r="A174">
        <v>172</v>
      </c>
      <c r="B174">
        <v>357575.0307163907</v>
      </c>
      <c r="C174">
        <v>1873700.165510679</v>
      </c>
    </row>
    <row r="175" spans="1:3">
      <c r="A175">
        <v>173</v>
      </c>
      <c r="B175">
        <v>358288.6251397537</v>
      </c>
      <c r="C175">
        <v>1873953.729975742</v>
      </c>
    </row>
    <row r="176" spans="1:3">
      <c r="A176">
        <v>174</v>
      </c>
      <c r="B176">
        <v>358375.5764691693</v>
      </c>
      <c r="C176">
        <v>1873988.347668005</v>
      </c>
    </row>
    <row r="177" spans="1:3">
      <c r="A177">
        <v>175</v>
      </c>
      <c r="B177">
        <v>358490.5081745895</v>
      </c>
      <c r="C177">
        <v>1874024.259921465</v>
      </c>
    </row>
    <row r="178" spans="1:3">
      <c r="A178">
        <v>176</v>
      </c>
      <c r="B178">
        <v>358444.8746523631</v>
      </c>
      <c r="C178">
        <v>1874010.49943946</v>
      </c>
    </row>
    <row r="179" spans="1:3">
      <c r="A179">
        <v>177</v>
      </c>
      <c r="B179">
        <v>358796.1166537945</v>
      </c>
      <c r="C179">
        <v>1874128.216198612</v>
      </c>
    </row>
    <row r="180" spans="1:3">
      <c r="A180">
        <v>178</v>
      </c>
      <c r="B180">
        <v>358814.6642096362</v>
      </c>
      <c r="C180">
        <v>1874133.909004332</v>
      </c>
    </row>
    <row r="181" spans="1:3">
      <c r="A181">
        <v>179</v>
      </c>
      <c r="B181">
        <v>359035.5140680243</v>
      </c>
      <c r="C181">
        <v>1874207.222722119</v>
      </c>
    </row>
    <row r="182" spans="1:3">
      <c r="A182">
        <v>180</v>
      </c>
      <c r="B182">
        <v>358834.0320211654</v>
      </c>
      <c r="C182">
        <v>1874143.264198877</v>
      </c>
    </row>
    <row r="183" spans="1:3">
      <c r="A183">
        <v>181</v>
      </c>
      <c r="B183">
        <v>358774.9895957224</v>
      </c>
      <c r="C183">
        <v>1874121.766697766</v>
      </c>
    </row>
    <row r="184" spans="1:3">
      <c r="A184">
        <v>182</v>
      </c>
      <c r="B184">
        <v>358711.2076265067</v>
      </c>
      <c r="C184">
        <v>1874099.691341572</v>
      </c>
    </row>
    <row r="185" spans="1:3">
      <c r="A185">
        <v>183</v>
      </c>
      <c r="B185">
        <v>358366.1975017025</v>
      </c>
      <c r="C185">
        <v>1873972.923712325</v>
      </c>
    </row>
    <row r="186" spans="1:3">
      <c r="A186">
        <v>184</v>
      </c>
      <c r="B186">
        <v>358321.6609497423</v>
      </c>
      <c r="C186">
        <v>1873955.211005471</v>
      </c>
    </row>
    <row r="187" spans="1:3">
      <c r="A187">
        <v>185</v>
      </c>
      <c r="B187">
        <v>358343.2804547162</v>
      </c>
      <c r="C187">
        <v>1873965.177388443</v>
      </c>
    </row>
    <row r="188" spans="1:3">
      <c r="A188">
        <v>186</v>
      </c>
      <c r="B188">
        <v>358205.3217861265</v>
      </c>
      <c r="C188">
        <v>1873914.746835702</v>
      </c>
    </row>
    <row r="189" spans="1:3">
      <c r="A189">
        <v>187</v>
      </c>
      <c r="B189">
        <v>358289.1234623429</v>
      </c>
      <c r="C189">
        <v>1873946.750869347</v>
      </c>
    </row>
    <row r="190" spans="1:3">
      <c r="A190">
        <v>188</v>
      </c>
      <c r="B190">
        <v>358372.7627165593</v>
      </c>
      <c r="C190">
        <v>1873974.502000931</v>
      </c>
    </row>
    <row r="191" spans="1:3">
      <c r="A191">
        <v>189</v>
      </c>
      <c r="B191">
        <v>358452.9248770244</v>
      </c>
      <c r="C191">
        <v>1874002.107498787</v>
      </c>
    </row>
    <row r="192" spans="1:3">
      <c r="A192">
        <v>190</v>
      </c>
      <c r="B192">
        <v>358359.8088248649</v>
      </c>
      <c r="C192">
        <v>1873969.351391088</v>
      </c>
    </row>
    <row r="193" spans="1:3">
      <c r="A193">
        <v>191</v>
      </c>
      <c r="B193">
        <v>358313.8659012743</v>
      </c>
      <c r="C193">
        <v>1873951.953631297</v>
      </c>
    </row>
    <row r="194" spans="1:3">
      <c r="A194">
        <v>192</v>
      </c>
      <c r="B194">
        <v>358282.4941290556</v>
      </c>
      <c r="C194">
        <v>1873941.109727839</v>
      </c>
    </row>
    <row r="195" spans="1:3">
      <c r="A195">
        <v>193</v>
      </c>
      <c r="B195">
        <v>358232.2908248416</v>
      </c>
      <c r="C195">
        <v>1873922.166357168</v>
      </c>
    </row>
    <row r="196" spans="1:3">
      <c r="A196">
        <v>194</v>
      </c>
      <c r="B196">
        <v>358285.1008719336</v>
      </c>
      <c r="C196">
        <v>1873941.326715242</v>
      </c>
    </row>
    <row r="197" spans="1:3">
      <c r="A197">
        <v>195</v>
      </c>
      <c r="B197">
        <v>358281.2641363504</v>
      </c>
      <c r="C197">
        <v>1873941.002842546</v>
      </c>
    </row>
    <row r="198" spans="1:3">
      <c r="A198">
        <v>196</v>
      </c>
      <c r="B198">
        <v>358296.9459580136</v>
      </c>
      <c r="C198">
        <v>1873945.067637438</v>
      </c>
    </row>
    <row r="199" spans="1:3">
      <c r="A199">
        <v>197</v>
      </c>
      <c r="B199">
        <v>358290.5967231113</v>
      </c>
      <c r="C199">
        <v>1873943.936165329</v>
      </c>
    </row>
    <row r="200" spans="1:3">
      <c r="A200">
        <v>198</v>
      </c>
      <c r="B200">
        <v>358195.9128295668</v>
      </c>
      <c r="C200">
        <v>1873908.901055013</v>
      </c>
    </row>
    <row r="201" spans="1:3">
      <c r="A201">
        <v>199</v>
      </c>
      <c r="B201">
        <v>358278.1022735584</v>
      </c>
      <c r="C201">
        <v>1873938.971575446</v>
      </c>
    </row>
    <row r="202" spans="1:3">
      <c r="A202">
        <v>200</v>
      </c>
      <c r="B202">
        <v>358467.0712117655</v>
      </c>
      <c r="C202">
        <v>1874006.48472362</v>
      </c>
    </row>
    <row r="203" spans="1:3">
      <c r="A203">
        <v>201</v>
      </c>
      <c r="B203">
        <v>358214.0256592797</v>
      </c>
      <c r="C203">
        <v>1873918.552777567</v>
      </c>
    </row>
    <row r="204" spans="1:3">
      <c r="A204">
        <v>202</v>
      </c>
      <c r="B204">
        <v>358169.3367291296</v>
      </c>
      <c r="C204">
        <v>1873899.628358061</v>
      </c>
    </row>
    <row r="205" spans="1:3">
      <c r="A205">
        <v>203</v>
      </c>
      <c r="B205">
        <v>358310.8090290371</v>
      </c>
      <c r="C205">
        <v>1873951.169885628</v>
      </c>
    </row>
    <row r="206" spans="1:3">
      <c r="A206">
        <v>204</v>
      </c>
      <c r="B206">
        <v>358311.5207573785</v>
      </c>
      <c r="C206">
        <v>1873951.552780414</v>
      </c>
    </row>
    <row r="207" spans="1:3">
      <c r="A207">
        <v>205</v>
      </c>
      <c r="B207">
        <v>358281.6011994482</v>
      </c>
      <c r="C207">
        <v>1873941.015002433</v>
      </c>
    </row>
    <row r="208" spans="1:3">
      <c r="A208">
        <v>206</v>
      </c>
      <c r="B208">
        <v>358325.534510384</v>
      </c>
      <c r="C208">
        <v>1873956.613953037</v>
      </c>
    </row>
    <row r="209" spans="1:3">
      <c r="A209">
        <v>207</v>
      </c>
      <c r="B209">
        <v>358308.9419160904</v>
      </c>
      <c r="C209">
        <v>1873949.733925069</v>
      </c>
    </row>
    <row r="210" spans="1:3">
      <c r="A210">
        <v>208</v>
      </c>
      <c r="B210">
        <v>358292.007918831</v>
      </c>
      <c r="C210">
        <v>1873944.395054818</v>
      </c>
    </row>
    <row r="211" spans="1:3">
      <c r="A211">
        <v>209</v>
      </c>
      <c r="B211">
        <v>358395.1203635593</v>
      </c>
      <c r="C211">
        <v>1873980.541392715</v>
      </c>
    </row>
    <row r="212" spans="1:3">
      <c r="A212">
        <v>210</v>
      </c>
      <c r="B212">
        <v>358278.02521936</v>
      </c>
      <c r="C212">
        <v>1873939.57133564</v>
      </c>
    </row>
    <row r="213" spans="1:3">
      <c r="A213">
        <v>211</v>
      </c>
      <c r="B213">
        <v>358242.3177227469</v>
      </c>
      <c r="C213">
        <v>1873925.929940756</v>
      </c>
    </row>
    <row r="214" spans="1:3">
      <c r="A214">
        <v>212</v>
      </c>
      <c r="B214">
        <v>358289.7860369754</v>
      </c>
      <c r="C214">
        <v>1873943.717602665</v>
      </c>
    </row>
    <row r="215" spans="1:3">
      <c r="A215">
        <v>213</v>
      </c>
      <c r="B215">
        <v>358278.4134993911</v>
      </c>
      <c r="C215">
        <v>1873940.107703535</v>
      </c>
    </row>
    <row r="216" spans="1:3">
      <c r="A216">
        <v>214</v>
      </c>
      <c r="B216">
        <v>358243.0046746552</v>
      </c>
      <c r="C216">
        <v>1873927.92420141</v>
      </c>
    </row>
    <row r="217" spans="1:3">
      <c r="A217">
        <v>215</v>
      </c>
      <c r="B217">
        <v>358282.0546263914</v>
      </c>
      <c r="C217">
        <v>1873940.834210775</v>
      </c>
    </row>
    <row r="218" spans="1:3">
      <c r="A218">
        <v>216</v>
      </c>
      <c r="B218">
        <v>358254.8823087388</v>
      </c>
      <c r="C218">
        <v>1873931.312346225</v>
      </c>
    </row>
    <row r="219" spans="1:3">
      <c r="A219">
        <v>217</v>
      </c>
      <c r="B219">
        <v>358322.9081342205</v>
      </c>
      <c r="C219">
        <v>1873955.352286532</v>
      </c>
    </row>
    <row r="220" spans="1:3">
      <c r="A220">
        <v>218</v>
      </c>
      <c r="B220">
        <v>358314.493911801</v>
      </c>
      <c r="C220">
        <v>1873952.134252111</v>
      </c>
    </row>
    <row r="221" spans="1:3">
      <c r="A221">
        <v>219</v>
      </c>
      <c r="B221">
        <v>358309.58494755</v>
      </c>
      <c r="C221">
        <v>1873950.337278967</v>
      </c>
    </row>
    <row r="222" spans="1:3">
      <c r="A222">
        <v>220</v>
      </c>
      <c r="B222">
        <v>358320.5075796375</v>
      </c>
      <c r="C222">
        <v>1873954.25813135</v>
      </c>
    </row>
    <row r="223" spans="1:3">
      <c r="A223">
        <v>221</v>
      </c>
      <c r="B223">
        <v>358309.8144801324</v>
      </c>
      <c r="C223">
        <v>1873950.46587492</v>
      </c>
    </row>
    <row r="224" spans="1:3">
      <c r="A224">
        <v>222</v>
      </c>
      <c r="B224">
        <v>358317.197566273</v>
      </c>
      <c r="C224">
        <v>1873952.947904248</v>
      </c>
    </row>
    <row r="225" spans="1:3">
      <c r="A225">
        <v>223</v>
      </c>
      <c r="B225">
        <v>358323.5974815882</v>
      </c>
      <c r="C225">
        <v>1873955.154779974</v>
      </c>
    </row>
    <row r="226" spans="1:3">
      <c r="A226">
        <v>224</v>
      </c>
      <c r="B226">
        <v>358311.7251040416</v>
      </c>
      <c r="C226">
        <v>1873951.3195662</v>
      </c>
    </row>
    <row r="227" spans="1:3">
      <c r="A227">
        <v>225</v>
      </c>
      <c r="B227">
        <v>358307.9914709386</v>
      </c>
      <c r="C227">
        <v>1873950.533532637</v>
      </c>
    </row>
    <row r="228" spans="1:3">
      <c r="A228">
        <v>226</v>
      </c>
      <c r="B228">
        <v>358297.4330770055</v>
      </c>
      <c r="C228">
        <v>1873946.996720928</v>
      </c>
    </row>
    <row r="229" spans="1:3">
      <c r="A229">
        <v>227</v>
      </c>
      <c r="B229">
        <v>358306.7107333858</v>
      </c>
      <c r="C229">
        <v>1873950.146605175</v>
      </c>
    </row>
    <row r="230" spans="1:3">
      <c r="A230">
        <v>228</v>
      </c>
      <c r="B230">
        <v>358323.3710180048</v>
      </c>
      <c r="C230">
        <v>1873955.946341393</v>
      </c>
    </row>
    <row r="231" spans="1:3">
      <c r="A231">
        <v>229</v>
      </c>
      <c r="B231">
        <v>358318.2208103886</v>
      </c>
      <c r="C231">
        <v>1873954.119980059</v>
      </c>
    </row>
    <row r="232" spans="1:3">
      <c r="A232">
        <v>230</v>
      </c>
      <c r="B232">
        <v>358286.2819363154</v>
      </c>
      <c r="C232">
        <v>1873942.931811123</v>
      </c>
    </row>
    <row r="233" spans="1:3">
      <c r="A233">
        <v>231</v>
      </c>
      <c r="B233">
        <v>358270.7859931659</v>
      </c>
      <c r="C233">
        <v>1873937.544373804</v>
      </c>
    </row>
    <row r="234" spans="1:3">
      <c r="A234">
        <v>232</v>
      </c>
      <c r="B234">
        <v>358282.8531660261</v>
      </c>
      <c r="C234">
        <v>1873941.68368183</v>
      </c>
    </row>
    <row r="235" spans="1:3">
      <c r="A235">
        <v>233</v>
      </c>
      <c r="B235">
        <v>358281.6719411768</v>
      </c>
      <c r="C235">
        <v>1873941.07472983</v>
      </c>
    </row>
    <row r="236" spans="1:3">
      <c r="A236">
        <v>234</v>
      </c>
      <c r="B236">
        <v>358289.4250581259</v>
      </c>
      <c r="C236">
        <v>1873944.105209587</v>
      </c>
    </row>
    <row r="237" spans="1:3">
      <c r="A237">
        <v>235</v>
      </c>
      <c r="B237">
        <v>358286.2558583658</v>
      </c>
      <c r="C237">
        <v>1873943.113573967</v>
      </c>
    </row>
    <row r="238" spans="1:3">
      <c r="A238">
        <v>236</v>
      </c>
      <c r="B238">
        <v>358294.6226957192</v>
      </c>
      <c r="C238">
        <v>1873945.953945709</v>
      </c>
    </row>
    <row r="239" spans="1:3">
      <c r="A239">
        <v>237</v>
      </c>
      <c r="B239">
        <v>358288.1923092437</v>
      </c>
      <c r="C239">
        <v>1873943.805504797</v>
      </c>
    </row>
    <row r="240" spans="1:3">
      <c r="A240">
        <v>238</v>
      </c>
      <c r="B240">
        <v>358293.444012334</v>
      </c>
      <c r="C240">
        <v>1873945.490976215</v>
      </c>
    </row>
    <row r="241" spans="1:3">
      <c r="A241">
        <v>239</v>
      </c>
      <c r="B241">
        <v>358284.6882027084</v>
      </c>
      <c r="C241">
        <v>1873942.465564369</v>
      </c>
    </row>
    <row r="242" spans="1:3">
      <c r="A242">
        <v>240</v>
      </c>
      <c r="B242">
        <v>358299.2508507376</v>
      </c>
      <c r="C242">
        <v>1873947.577676172</v>
      </c>
    </row>
    <row r="243" spans="1:3">
      <c r="A243">
        <v>241</v>
      </c>
      <c r="B243">
        <v>358294.9338610559</v>
      </c>
      <c r="C243">
        <v>1873946.083253808</v>
      </c>
    </row>
    <row r="244" spans="1:3">
      <c r="A244">
        <v>242</v>
      </c>
      <c r="B244">
        <v>358294.9572498355</v>
      </c>
      <c r="C244">
        <v>1873946.040170851</v>
      </c>
    </row>
    <row r="245" spans="1:3">
      <c r="A245">
        <v>243</v>
      </c>
      <c r="B245">
        <v>358294.6190531541</v>
      </c>
      <c r="C245">
        <v>1873945.910468116</v>
      </c>
    </row>
    <row r="246" spans="1:3">
      <c r="A246">
        <v>244</v>
      </c>
      <c r="B246">
        <v>358293.2271844252</v>
      </c>
      <c r="C246">
        <v>1873945.359744221</v>
      </c>
    </row>
    <row r="247" spans="1:3">
      <c r="A247">
        <v>245</v>
      </c>
      <c r="B247">
        <v>358294.0163479476</v>
      </c>
      <c r="C247">
        <v>1873945.692260427</v>
      </c>
    </row>
    <row r="248" spans="1:3">
      <c r="A248">
        <v>246</v>
      </c>
      <c r="B248">
        <v>358306.4430839733</v>
      </c>
      <c r="C248">
        <v>1873950.028947665</v>
      </c>
    </row>
    <row r="249" spans="1:3">
      <c r="A249">
        <v>247</v>
      </c>
      <c r="B249">
        <v>358294.5308269137</v>
      </c>
      <c r="C249">
        <v>1873945.755745247</v>
      </c>
    </row>
    <row r="250" spans="1:3">
      <c r="A250">
        <v>248</v>
      </c>
      <c r="B250">
        <v>358294.6723163716</v>
      </c>
      <c r="C250">
        <v>1873945.916798027</v>
      </c>
    </row>
    <row r="251" spans="1:3">
      <c r="A251">
        <v>249</v>
      </c>
      <c r="B251">
        <v>358290.5347159139</v>
      </c>
      <c r="C251">
        <v>1873944.419161093</v>
      </c>
    </row>
    <row r="252" spans="1:3">
      <c r="A252">
        <v>250</v>
      </c>
      <c r="B252">
        <v>358293.3867503388</v>
      </c>
      <c r="C252">
        <v>1873945.234279529</v>
      </c>
    </row>
    <row r="253" spans="1:3">
      <c r="A253">
        <v>251</v>
      </c>
      <c r="B253">
        <v>358290.0591496367</v>
      </c>
      <c r="C253">
        <v>1873944.145056164</v>
      </c>
    </row>
    <row r="254" spans="1:3">
      <c r="A254">
        <v>252</v>
      </c>
      <c r="B254">
        <v>358295.1965729811</v>
      </c>
      <c r="C254">
        <v>1873946.006181335</v>
      </c>
    </row>
    <row r="255" spans="1:3">
      <c r="A255">
        <v>253</v>
      </c>
      <c r="B255">
        <v>358297.8932422952</v>
      </c>
      <c r="C255">
        <v>1873946.881761416</v>
      </c>
    </row>
    <row r="256" spans="1:3">
      <c r="A256">
        <v>254</v>
      </c>
      <c r="B256">
        <v>358294.8930938499</v>
      </c>
      <c r="C256">
        <v>1873945.879562641</v>
      </c>
    </row>
    <row r="257" spans="1:3">
      <c r="A257">
        <v>255</v>
      </c>
      <c r="B257">
        <v>358295.7363651803</v>
      </c>
      <c r="C257">
        <v>1873946.219412646</v>
      </c>
    </row>
    <row r="258" spans="1:3">
      <c r="A258">
        <v>256</v>
      </c>
      <c r="B258">
        <v>358298.0318469789</v>
      </c>
      <c r="C258">
        <v>1873946.988763477</v>
      </c>
    </row>
    <row r="259" spans="1:3">
      <c r="A259">
        <v>257</v>
      </c>
      <c r="B259">
        <v>358297.6077893318</v>
      </c>
      <c r="C259">
        <v>1873946.912753841</v>
      </c>
    </row>
    <row r="260" spans="1:3">
      <c r="A260">
        <v>258</v>
      </c>
      <c r="B260">
        <v>358295.8930177441</v>
      </c>
      <c r="C260">
        <v>1873946.27564149</v>
      </c>
    </row>
    <row r="261" spans="1:3">
      <c r="A261">
        <v>259</v>
      </c>
      <c r="B261">
        <v>358295.1034807976</v>
      </c>
      <c r="C261">
        <v>1873945.953579893</v>
      </c>
    </row>
    <row r="262" spans="1:3">
      <c r="A262">
        <v>260</v>
      </c>
      <c r="B262">
        <v>358295.3869967819</v>
      </c>
      <c r="C262">
        <v>1873946.061759966</v>
      </c>
    </row>
    <row r="263" spans="1:3">
      <c r="A263">
        <v>261</v>
      </c>
      <c r="B263">
        <v>358295.7544606472</v>
      </c>
      <c r="C263">
        <v>1873946.174099313</v>
      </c>
    </row>
    <row r="264" spans="1:3">
      <c r="A264">
        <v>262</v>
      </c>
      <c r="B264">
        <v>358292.5838048856</v>
      </c>
      <c r="C264">
        <v>1873945.095388604</v>
      </c>
    </row>
    <row r="265" spans="1:3">
      <c r="A265">
        <v>263</v>
      </c>
      <c r="B265">
        <v>358295.2783284449</v>
      </c>
      <c r="C265">
        <v>1873946.044395774</v>
      </c>
    </row>
    <row r="266" spans="1:3">
      <c r="A266">
        <v>264</v>
      </c>
      <c r="B266">
        <v>358296.7045691292</v>
      </c>
      <c r="C266">
        <v>1873946.547141179</v>
      </c>
    </row>
    <row r="267" spans="1:3">
      <c r="A267">
        <v>265</v>
      </c>
      <c r="B267">
        <v>358296.5476143801</v>
      </c>
      <c r="C267">
        <v>1873946.507509095</v>
      </c>
    </row>
    <row r="268" spans="1:3">
      <c r="A268">
        <v>266</v>
      </c>
      <c r="B268">
        <v>358297.8311071735</v>
      </c>
      <c r="C268">
        <v>1873946.963056196</v>
      </c>
    </row>
    <row r="269" spans="1:3">
      <c r="A269">
        <v>267</v>
      </c>
      <c r="B269">
        <v>358295.9229475064</v>
      </c>
      <c r="C269">
        <v>1873946.274366628</v>
      </c>
    </row>
    <row r="270" spans="1:3">
      <c r="A270">
        <v>268</v>
      </c>
      <c r="B270">
        <v>358296.4384402064</v>
      </c>
      <c r="C270">
        <v>1873946.500914703</v>
      </c>
    </row>
    <row r="271" spans="1:3">
      <c r="A271">
        <v>269</v>
      </c>
      <c r="B271">
        <v>358296.4811269413</v>
      </c>
      <c r="C271">
        <v>1873946.503276546</v>
      </c>
    </row>
    <row r="272" spans="1:3">
      <c r="A272">
        <v>270</v>
      </c>
      <c r="B272">
        <v>358295.9575356802</v>
      </c>
      <c r="C272">
        <v>1873946.300011467</v>
      </c>
    </row>
    <row r="273" spans="1:3">
      <c r="A273">
        <v>271</v>
      </c>
      <c r="B273">
        <v>358296.5727679441</v>
      </c>
      <c r="C273">
        <v>1873946.517106367</v>
      </c>
    </row>
    <row r="274" spans="1:3">
      <c r="A274">
        <v>272</v>
      </c>
      <c r="B274">
        <v>358297.2744002785</v>
      </c>
      <c r="C274">
        <v>1873946.760375052</v>
      </c>
    </row>
    <row r="275" spans="1:3">
      <c r="A275">
        <v>273</v>
      </c>
      <c r="B275">
        <v>358296.5024580418</v>
      </c>
      <c r="C275">
        <v>1873946.469711948</v>
      </c>
    </row>
    <row r="276" spans="1:3">
      <c r="A276">
        <v>274</v>
      </c>
      <c r="B276">
        <v>358296.3393189392</v>
      </c>
      <c r="C276">
        <v>1873946.433541074</v>
      </c>
    </row>
    <row r="277" spans="1:3">
      <c r="A277">
        <v>275</v>
      </c>
      <c r="B277">
        <v>358295.4296213099</v>
      </c>
      <c r="C277">
        <v>1873946.130333581</v>
      </c>
    </row>
    <row r="278" spans="1:3">
      <c r="A278">
        <v>276</v>
      </c>
      <c r="B278">
        <v>358295.4956575651</v>
      </c>
      <c r="C278">
        <v>1873946.163051623</v>
      </c>
    </row>
    <row r="279" spans="1:3">
      <c r="A279">
        <v>277</v>
      </c>
      <c r="B279">
        <v>358295.3878879816</v>
      </c>
      <c r="C279">
        <v>1873946.11408627</v>
      </c>
    </row>
    <row r="280" spans="1:3">
      <c r="A280">
        <v>278</v>
      </c>
      <c r="B280">
        <v>358294.395116442</v>
      </c>
      <c r="C280">
        <v>1873945.784798824</v>
      </c>
    </row>
    <row r="281" spans="1:3">
      <c r="A281">
        <v>279</v>
      </c>
      <c r="B281">
        <v>358295.9094810068</v>
      </c>
      <c r="C281">
        <v>1873946.302313492</v>
      </c>
    </row>
    <row r="282" spans="1:3">
      <c r="A282">
        <v>280</v>
      </c>
      <c r="B282">
        <v>358294.7211538632</v>
      </c>
      <c r="C282">
        <v>1873945.881454094</v>
      </c>
    </row>
    <row r="283" spans="1:3">
      <c r="A283">
        <v>281</v>
      </c>
      <c r="B283">
        <v>358295.7610242864</v>
      </c>
      <c r="C283">
        <v>1873946.250411166</v>
      </c>
    </row>
    <row r="284" spans="1:3">
      <c r="A284">
        <v>282</v>
      </c>
      <c r="B284">
        <v>358296.8226176327</v>
      </c>
      <c r="C284">
        <v>1873946.64082026</v>
      </c>
    </row>
    <row r="285" spans="1:3">
      <c r="A285">
        <v>283</v>
      </c>
      <c r="B285">
        <v>358295.8923437</v>
      </c>
      <c r="C285">
        <v>1873946.307470749</v>
      </c>
    </row>
    <row r="286" spans="1:3">
      <c r="A286">
        <v>284</v>
      </c>
      <c r="B286">
        <v>358296.0722175233</v>
      </c>
      <c r="C286">
        <v>1873946.35952099</v>
      </c>
    </row>
    <row r="287" spans="1:3">
      <c r="A287">
        <v>285</v>
      </c>
      <c r="B287">
        <v>358296.1205455945</v>
      </c>
      <c r="C287">
        <v>1873946.377688487</v>
      </c>
    </row>
    <row r="288" spans="1:3">
      <c r="A288">
        <v>286</v>
      </c>
      <c r="B288">
        <v>358296.4600332578</v>
      </c>
      <c r="C288">
        <v>1873946.467935501</v>
      </c>
    </row>
    <row r="289" spans="1:3">
      <c r="A289">
        <v>287</v>
      </c>
      <c r="B289">
        <v>358295.1952822835</v>
      </c>
      <c r="C289">
        <v>1873946.058919564</v>
      </c>
    </row>
    <row r="290" spans="1:3">
      <c r="A290">
        <v>288</v>
      </c>
      <c r="B290">
        <v>358295.7362787661</v>
      </c>
      <c r="C290">
        <v>1873946.24159036</v>
      </c>
    </row>
    <row r="291" spans="1:3">
      <c r="A291">
        <v>289</v>
      </c>
      <c r="B291">
        <v>358295.1920987197</v>
      </c>
      <c r="C291">
        <v>1873946.047398296</v>
      </c>
    </row>
    <row r="292" spans="1:3">
      <c r="A292">
        <v>290</v>
      </c>
      <c r="B292">
        <v>358295.890377528</v>
      </c>
      <c r="C292">
        <v>1873946.297963086</v>
      </c>
    </row>
    <row r="293" spans="1:3">
      <c r="A293">
        <v>291</v>
      </c>
      <c r="B293">
        <v>358295.8633914668</v>
      </c>
      <c r="C293">
        <v>1873946.29033183</v>
      </c>
    </row>
    <row r="294" spans="1:3">
      <c r="A294">
        <v>292</v>
      </c>
      <c r="B294">
        <v>358296.052650824</v>
      </c>
      <c r="C294">
        <v>1873946.350539184</v>
      </c>
    </row>
    <row r="295" spans="1:3">
      <c r="A295">
        <v>293</v>
      </c>
      <c r="B295">
        <v>358295.9527455874</v>
      </c>
      <c r="C295">
        <v>1873946.311271906</v>
      </c>
    </row>
    <row r="296" spans="1:3">
      <c r="A296">
        <v>294</v>
      </c>
      <c r="B296">
        <v>358296.031423299</v>
      </c>
      <c r="C296">
        <v>1873946.34378432</v>
      </c>
    </row>
    <row r="297" spans="1:3">
      <c r="A297">
        <v>295</v>
      </c>
      <c r="B297">
        <v>358296.2726887307</v>
      </c>
      <c r="C297">
        <v>1873946.426308487</v>
      </c>
    </row>
    <row r="298" spans="1:3">
      <c r="A298">
        <v>296</v>
      </c>
      <c r="B298">
        <v>358295.9520602927</v>
      </c>
      <c r="C298">
        <v>1873946.314830906</v>
      </c>
    </row>
    <row r="299" spans="1:3">
      <c r="A299">
        <v>297</v>
      </c>
      <c r="B299">
        <v>358296.0690919138</v>
      </c>
      <c r="C299">
        <v>1873946.35293589</v>
      </c>
    </row>
    <row r="300" spans="1:3">
      <c r="A300">
        <v>298</v>
      </c>
      <c r="B300">
        <v>358296.2885920188</v>
      </c>
      <c r="C300">
        <v>1873946.426835184</v>
      </c>
    </row>
    <row r="301" spans="1:3">
      <c r="A301">
        <v>299</v>
      </c>
      <c r="B301">
        <v>358296.0022267775</v>
      </c>
      <c r="C301">
        <v>1873946.330568212</v>
      </c>
    </row>
    <row r="302" spans="1:3">
      <c r="A302">
        <v>300</v>
      </c>
      <c r="B302">
        <v>358295.8714207653</v>
      </c>
      <c r="C302">
        <v>1873946.283223436</v>
      </c>
    </row>
    <row r="303" spans="1:3">
      <c r="A303">
        <v>301</v>
      </c>
      <c r="B303">
        <v>358296.0008263404</v>
      </c>
      <c r="C303">
        <v>1873946.325415725</v>
      </c>
    </row>
    <row r="304" spans="1:3">
      <c r="A304">
        <v>302</v>
      </c>
      <c r="B304">
        <v>358295.9431136947</v>
      </c>
      <c r="C304">
        <v>1873946.309811448</v>
      </c>
    </row>
    <row r="305" spans="1:3">
      <c r="A305">
        <v>303</v>
      </c>
      <c r="B305">
        <v>358295.8105451147</v>
      </c>
      <c r="C305">
        <v>1873946.264119787</v>
      </c>
    </row>
    <row r="306" spans="1:3">
      <c r="A306">
        <v>304</v>
      </c>
      <c r="B306">
        <v>358295.8263076564</v>
      </c>
      <c r="C306">
        <v>1873946.26616524</v>
      </c>
    </row>
    <row r="307" spans="1:3">
      <c r="A307">
        <v>305</v>
      </c>
      <c r="B307">
        <v>358295.7507637751</v>
      </c>
      <c r="C307">
        <v>1873946.243328481</v>
      </c>
    </row>
    <row r="308" spans="1:3">
      <c r="A308">
        <v>306</v>
      </c>
      <c r="B308">
        <v>358295.968598846</v>
      </c>
      <c r="C308">
        <v>1873946.316086188</v>
      </c>
    </row>
    <row r="309" spans="1:3">
      <c r="A309">
        <v>307</v>
      </c>
      <c r="B309">
        <v>358296.0144861496</v>
      </c>
      <c r="C309">
        <v>1873946.33369524</v>
      </c>
    </row>
    <row r="310" spans="1:3">
      <c r="A310">
        <v>308</v>
      </c>
      <c r="B310">
        <v>358295.7390846512</v>
      </c>
      <c r="C310">
        <v>1873946.235568515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11533377.55600668</v>
      </c>
      <c r="C2">
        <v>0</v>
      </c>
    </row>
    <row r="3" spans="1:3">
      <c r="A3">
        <v>1</v>
      </c>
      <c r="B3">
        <v>34186184.92500198</v>
      </c>
      <c r="C3">
        <v>498730.4944737068</v>
      </c>
    </row>
    <row r="4" spans="1:3">
      <c r="A4">
        <v>2</v>
      </c>
      <c r="B4">
        <v>32724681.01131242</v>
      </c>
      <c r="C4">
        <v>491428.6217902864</v>
      </c>
    </row>
    <row r="5" spans="1:3">
      <c r="A5">
        <v>3</v>
      </c>
      <c r="B5">
        <v>30761126.06819107</v>
      </c>
      <c r="C5">
        <v>482528.192236756</v>
      </c>
    </row>
    <row r="6" spans="1:3">
      <c r="A6">
        <v>4</v>
      </c>
      <c r="B6">
        <v>29973352.53667308</v>
      </c>
      <c r="C6">
        <v>481717.7768803319</v>
      </c>
    </row>
    <row r="7" spans="1:3">
      <c r="A7">
        <v>5</v>
      </c>
      <c r="B7">
        <v>28353398.53541562</v>
      </c>
      <c r="C7">
        <v>473515.3434370417</v>
      </c>
    </row>
    <row r="8" spans="1:3">
      <c r="A8">
        <v>6</v>
      </c>
      <c r="B8">
        <v>27685126.40651927</v>
      </c>
      <c r="C8">
        <v>472927.2411652259</v>
      </c>
    </row>
    <row r="9" spans="1:3">
      <c r="A9">
        <v>7</v>
      </c>
      <c r="B9">
        <v>26154091.05464471</v>
      </c>
      <c r="C9">
        <v>464601.7633113699</v>
      </c>
    </row>
    <row r="10" spans="1:3">
      <c r="A10">
        <v>8</v>
      </c>
      <c r="B10">
        <v>25526669.93559761</v>
      </c>
      <c r="C10">
        <v>463613.9338558634</v>
      </c>
    </row>
    <row r="11" spans="1:3">
      <c r="A11">
        <v>9</v>
      </c>
      <c r="B11">
        <v>24036082.10326416</v>
      </c>
      <c r="C11">
        <v>454820.5766361202</v>
      </c>
    </row>
    <row r="12" spans="1:3">
      <c r="A12">
        <v>10</v>
      </c>
      <c r="B12">
        <v>21866667.96937843</v>
      </c>
      <c r="C12">
        <v>448404.9434120142</v>
      </c>
    </row>
    <row r="13" spans="1:3">
      <c r="A13">
        <v>11</v>
      </c>
      <c r="B13">
        <v>20024366.29212109</v>
      </c>
      <c r="C13">
        <v>447717.556053432</v>
      </c>
    </row>
    <row r="14" spans="1:3">
      <c r="A14">
        <v>12</v>
      </c>
      <c r="B14">
        <v>19736438.83954049</v>
      </c>
      <c r="C14">
        <v>447989.2041698038</v>
      </c>
    </row>
    <row r="15" spans="1:3">
      <c r="A15">
        <v>13</v>
      </c>
      <c r="B15">
        <v>19740174.33109197</v>
      </c>
      <c r="C15">
        <v>449054.7686261419</v>
      </c>
    </row>
    <row r="16" spans="1:3">
      <c r="A16">
        <v>14</v>
      </c>
      <c r="B16">
        <v>19365611.35306083</v>
      </c>
      <c r="C16">
        <v>449340.0291777861</v>
      </c>
    </row>
    <row r="17" spans="1:3">
      <c r="A17">
        <v>15</v>
      </c>
      <c r="B17">
        <v>19354745.92724861</v>
      </c>
      <c r="C17">
        <v>450031.3892571667</v>
      </c>
    </row>
    <row r="18" spans="1:3">
      <c r="A18">
        <v>16</v>
      </c>
      <c r="B18">
        <v>18978330.88054784</v>
      </c>
      <c r="C18">
        <v>451180.4512937188</v>
      </c>
    </row>
    <row r="19" spans="1:3">
      <c r="A19">
        <v>17</v>
      </c>
      <c r="B19">
        <v>18960403.70904869</v>
      </c>
      <c r="C19">
        <v>451597.5541100092</v>
      </c>
    </row>
    <row r="20" spans="1:3">
      <c r="A20">
        <v>18</v>
      </c>
      <c r="B20">
        <v>18508386.75903158</v>
      </c>
      <c r="C20">
        <v>453220.4408516134</v>
      </c>
    </row>
    <row r="21" spans="1:3">
      <c r="A21">
        <v>19</v>
      </c>
      <c r="B21">
        <v>18006990.93386889</v>
      </c>
      <c r="C21">
        <v>455820.8850370877</v>
      </c>
    </row>
    <row r="22" spans="1:3">
      <c r="A22">
        <v>20</v>
      </c>
      <c r="B22">
        <v>17099065.33713048</v>
      </c>
      <c r="C22">
        <v>460895.5274924164</v>
      </c>
    </row>
    <row r="23" spans="1:3">
      <c r="A23">
        <v>21</v>
      </c>
      <c r="B23">
        <v>16389129.64262443</v>
      </c>
      <c r="C23">
        <v>468183.6047077766</v>
      </c>
    </row>
    <row r="24" spans="1:3">
      <c r="A24">
        <v>22</v>
      </c>
      <c r="B24">
        <v>16186546.70021964</v>
      </c>
      <c r="C24">
        <v>472680.366381283</v>
      </c>
    </row>
    <row r="25" spans="1:3">
      <c r="A25">
        <v>23</v>
      </c>
      <c r="B25">
        <v>16014512.29121825</v>
      </c>
      <c r="C25">
        <v>476056.4396768146</v>
      </c>
    </row>
    <row r="26" spans="1:3">
      <c r="A26">
        <v>24</v>
      </c>
      <c r="B26">
        <v>16069334.232253</v>
      </c>
      <c r="C26">
        <v>475440.7719762189</v>
      </c>
    </row>
    <row r="27" spans="1:3">
      <c r="A27">
        <v>25</v>
      </c>
      <c r="B27">
        <v>15855135.43474816</v>
      </c>
      <c r="C27">
        <v>480564.3568449893</v>
      </c>
    </row>
    <row r="28" spans="1:3">
      <c r="A28">
        <v>26</v>
      </c>
      <c r="B28">
        <v>15861247.93705758</v>
      </c>
      <c r="C28">
        <v>481201.1645972599</v>
      </c>
    </row>
    <row r="29" spans="1:3">
      <c r="A29">
        <v>27</v>
      </c>
      <c r="B29">
        <v>15656633.81436658</v>
      </c>
      <c r="C29">
        <v>484894.6347841769</v>
      </c>
    </row>
    <row r="30" spans="1:3">
      <c r="A30">
        <v>28</v>
      </c>
      <c r="B30">
        <v>15550361.30220061</v>
      </c>
      <c r="C30">
        <v>487436.9819371091</v>
      </c>
    </row>
    <row r="31" spans="1:3">
      <c r="A31">
        <v>29</v>
      </c>
      <c r="B31">
        <v>15544514.75142759</v>
      </c>
      <c r="C31">
        <v>487762.2449386577</v>
      </c>
    </row>
    <row r="32" spans="1:3">
      <c r="A32">
        <v>30</v>
      </c>
      <c r="B32">
        <v>15056529.33987596</v>
      </c>
      <c r="C32">
        <v>495671.69585729</v>
      </c>
    </row>
    <row r="33" spans="1:3">
      <c r="A33">
        <v>31</v>
      </c>
      <c r="B33">
        <v>14669773.15755428</v>
      </c>
      <c r="C33">
        <v>505420.9267613905</v>
      </c>
    </row>
    <row r="34" spans="1:3">
      <c r="A34">
        <v>32</v>
      </c>
      <c r="B34">
        <v>14446542.66063534</v>
      </c>
      <c r="C34">
        <v>514081.389747364</v>
      </c>
    </row>
    <row r="35" spans="1:3">
      <c r="A35">
        <v>33</v>
      </c>
      <c r="B35">
        <v>14291175.73646753</v>
      </c>
      <c r="C35">
        <v>517740.2202888664</v>
      </c>
    </row>
    <row r="36" spans="1:3">
      <c r="A36">
        <v>34</v>
      </c>
      <c r="B36">
        <v>14159909.12938698</v>
      </c>
      <c r="C36">
        <v>521369.5092371342</v>
      </c>
    </row>
    <row r="37" spans="1:3">
      <c r="A37">
        <v>35</v>
      </c>
      <c r="B37">
        <v>14069325.6427888</v>
      </c>
      <c r="C37">
        <v>524746.5288247853</v>
      </c>
    </row>
    <row r="38" spans="1:3">
      <c r="A38">
        <v>36</v>
      </c>
      <c r="B38">
        <v>14089165.89774558</v>
      </c>
      <c r="C38">
        <v>524128.9458454773</v>
      </c>
    </row>
    <row r="39" spans="1:3">
      <c r="A39">
        <v>37</v>
      </c>
      <c r="B39">
        <v>13973775.32258016</v>
      </c>
      <c r="C39">
        <v>527268.693429758</v>
      </c>
    </row>
    <row r="40" spans="1:3">
      <c r="A40">
        <v>38</v>
      </c>
      <c r="B40">
        <v>13972107.69562075</v>
      </c>
      <c r="C40">
        <v>527314.1413264141</v>
      </c>
    </row>
    <row r="41" spans="1:3">
      <c r="A41">
        <v>39</v>
      </c>
      <c r="B41">
        <v>13849314.39340291</v>
      </c>
      <c r="C41">
        <v>531807.2266564413</v>
      </c>
    </row>
    <row r="42" spans="1:3">
      <c r="A42">
        <v>40</v>
      </c>
      <c r="B42">
        <v>13635972.14739793</v>
      </c>
      <c r="C42">
        <v>542101.3813233708</v>
      </c>
    </row>
    <row r="43" spans="1:3">
      <c r="A43">
        <v>41</v>
      </c>
      <c r="B43">
        <v>13446703.71271041</v>
      </c>
      <c r="C43">
        <v>552824.6325035996</v>
      </c>
    </row>
    <row r="44" spans="1:3">
      <c r="A44">
        <v>42</v>
      </c>
      <c r="B44">
        <v>13309357.0971134</v>
      </c>
      <c r="C44">
        <v>560687.9585708333</v>
      </c>
    </row>
    <row r="45" spans="1:3">
      <c r="A45">
        <v>43</v>
      </c>
      <c r="B45">
        <v>13174256.78661362</v>
      </c>
      <c r="C45">
        <v>569370.4151447825</v>
      </c>
    </row>
    <row r="46" spans="1:3">
      <c r="A46">
        <v>44</v>
      </c>
      <c r="B46">
        <v>13064906.80946474</v>
      </c>
      <c r="C46">
        <v>578004.6637669897</v>
      </c>
    </row>
    <row r="47" spans="1:3">
      <c r="A47">
        <v>45</v>
      </c>
      <c r="B47">
        <v>12990503.2882405</v>
      </c>
      <c r="C47">
        <v>583785.5870405182</v>
      </c>
    </row>
    <row r="48" spans="1:3">
      <c r="A48">
        <v>46</v>
      </c>
      <c r="B48">
        <v>12958320.57944413</v>
      </c>
      <c r="C48">
        <v>586751.8575945371</v>
      </c>
    </row>
    <row r="49" spans="1:3">
      <c r="A49">
        <v>47</v>
      </c>
      <c r="B49">
        <v>12958650.08550596</v>
      </c>
      <c r="C49">
        <v>586740.8570137834</v>
      </c>
    </row>
    <row r="50" spans="1:3">
      <c r="A50">
        <v>48</v>
      </c>
      <c r="B50">
        <v>12888308.46304096</v>
      </c>
      <c r="C50">
        <v>593926.0302089492</v>
      </c>
    </row>
    <row r="51" spans="1:3">
      <c r="A51">
        <v>49</v>
      </c>
      <c r="B51">
        <v>12804619.23814846</v>
      </c>
      <c r="C51">
        <v>601756.1476680997</v>
      </c>
    </row>
    <row r="52" spans="1:3">
      <c r="A52">
        <v>50</v>
      </c>
      <c r="B52">
        <v>12695434.81446942</v>
      </c>
      <c r="C52">
        <v>611844.7439009983</v>
      </c>
    </row>
    <row r="53" spans="1:3">
      <c r="A53">
        <v>51</v>
      </c>
      <c r="B53">
        <v>12598236.18818407</v>
      </c>
      <c r="C53">
        <v>621680.1551634183</v>
      </c>
    </row>
    <row r="54" spans="1:3">
      <c r="A54">
        <v>52</v>
      </c>
      <c r="B54">
        <v>12518086.56974561</v>
      </c>
      <c r="C54">
        <v>631617.8493501039</v>
      </c>
    </row>
    <row r="55" spans="1:3">
      <c r="A55">
        <v>53</v>
      </c>
      <c r="B55">
        <v>12435470.3323685</v>
      </c>
      <c r="C55">
        <v>642426.9990165145</v>
      </c>
    </row>
    <row r="56" spans="1:3">
      <c r="A56">
        <v>54</v>
      </c>
      <c r="B56">
        <v>12361712.74580503</v>
      </c>
      <c r="C56">
        <v>651784.9674790762</v>
      </c>
    </row>
    <row r="57" spans="1:3">
      <c r="A57">
        <v>55</v>
      </c>
      <c r="B57">
        <v>12306766.32991613</v>
      </c>
      <c r="C57">
        <v>659540.5158603127</v>
      </c>
    </row>
    <row r="58" spans="1:3">
      <c r="A58">
        <v>56</v>
      </c>
      <c r="B58">
        <v>12284329.16999667</v>
      </c>
      <c r="C58">
        <v>662770.2366543006</v>
      </c>
    </row>
    <row r="59" spans="1:3">
      <c r="A59">
        <v>57</v>
      </c>
      <c r="B59">
        <v>12287640.93837125</v>
      </c>
      <c r="C59">
        <v>662775.7229824917</v>
      </c>
    </row>
    <row r="60" spans="1:3">
      <c r="A60">
        <v>58</v>
      </c>
      <c r="B60">
        <v>12235717.10611042</v>
      </c>
      <c r="C60">
        <v>668925.260293654</v>
      </c>
    </row>
    <row r="61" spans="1:3">
      <c r="A61">
        <v>59</v>
      </c>
      <c r="B61">
        <v>12182409.88675001</v>
      </c>
      <c r="C61">
        <v>677039.8622094982</v>
      </c>
    </row>
    <row r="62" spans="1:3">
      <c r="A62">
        <v>60</v>
      </c>
      <c r="B62">
        <v>12120186.01729956</v>
      </c>
      <c r="C62">
        <v>688069.751848663</v>
      </c>
    </row>
    <row r="63" spans="1:3">
      <c r="A63">
        <v>61</v>
      </c>
      <c r="B63">
        <v>12065377.83122161</v>
      </c>
      <c r="C63">
        <v>698684.4780125235</v>
      </c>
    </row>
    <row r="64" spans="1:3">
      <c r="A64">
        <v>62</v>
      </c>
      <c r="B64">
        <v>12019378.10475693</v>
      </c>
      <c r="C64">
        <v>706921.2169065818</v>
      </c>
    </row>
    <row r="65" spans="1:3">
      <c r="A65">
        <v>63</v>
      </c>
      <c r="B65">
        <v>11968801.38470242</v>
      </c>
      <c r="C65">
        <v>716589.456391595</v>
      </c>
    </row>
    <row r="66" spans="1:3">
      <c r="A66">
        <v>64</v>
      </c>
      <c r="B66">
        <v>11920377.85023082</v>
      </c>
      <c r="C66">
        <v>727453.574741308</v>
      </c>
    </row>
    <row r="67" spans="1:3">
      <c r="A67">
        <v>65</v>
      </c>
      <c r="B67">
        <v>11881269.10863779</v>
      </c>
      <c r="C67">
        <v>736383.5659161429</v>
      </c>
    </row>
    <row r="68" spans="1:3">
      <c r="A68">
        <v>66</v>
      </c>
      <c r="B68">
        <v>11863938.94745648</v>
      </c>
      <c r="C68">
        <v>740517.8779790442</v>
      </c>
    </row>
    <row r="69" spans="1:3">
      <c r="A69">
        <v>67</v>
      </c>
      <c r="B69">
        <v>11863926.07629927</v>
      </c>
      <c r="C69">
        <v>740947.0924235589</v>
      </c>
    </row>
    <row r="70" spans="1:3">
      <c r="A70">
        <v>68</v>
      </c>
      <c r="B70">
        <v>11830502.01331429</v>
      </c>
      <c r="C70">
        <v>750474.3842877167</v>
      </c>
    </row>
    <row r="71" spans="1:3">
      <c r="A71">
        <v>69</v>
      </c>
      <c r="B71">
        <v>11795648.92959999</v>
      </c>
      <c r="C71">
        <v>759869.318139193</v>
      </c>
    </row>
    <row r="72" spans="1:3">
      <c r="A72">
        <v>70</v>
      </c>
      <c r="B72">
        <v>11756916.12249914</v>
      </c>
      <c r="C72">
        <v>770029.961045309</v>
      </c>
    </row>
    <row r="73" spans="1:3">
      <c r="A73">
        <v>71</v>
      </c>
      <c r="B73">
        <v>11723126.33717955</v>
      </c>
      <c r="C73">
        <v>779126.281985505</v>
      </c>
    </row>
    <row r="74" spans="1:3">
      <c r="A74">
        <v>72</v>
      </c>
      <c r="B74">
        <v>11695357.73200951</v>
      </c>
      <c r="C74">
        <v>788307.3819491917</v>
      </c>
    </row>
    <row r="75" spans="1:3">
      <c r="A75">
        <v>73</v>
      </c>
      <c r="B75">
        <v>11663984.23747049</v>
      </c>
      <c r="C75">
        <v>799253.1937924963</v>
      </c>
    </row>
    <row r="76" spans="1:3">
      <c r="A76">
        <v>74</v>
      </c>
      <c r="B76">
        <v>11632421.85316838</v>
      </c>
      <c r="C76">
        <v>809867.9491982575</v>
      </c>
    </row>
    <row r="77" spans="1:3">
      <c r="A77">
        <v>75</v>
      </c>
      <c r="B77">
        <v>11605473.22834931</v>
      </c>
      <c r="C77">
        <v>819762.0812611739</v>
      </c>
    </row>
    <row r="78" spans="1:3">
      <c r="A78">
        <v>76</v>
      </c>
      <c r="B78">
        <v>11591732.46506373</v>
      </c>
      <c r="C78">
        <v>825193.558650773</v>
      </c>
    </row>
    <row r="79" spans="1:3">
      <c r="A79">
        <v>77</v>
      </c>
      <c r="B79">
        <v>11579340.77917843</v>
      </c>
      <c r="C79">
        <v>830002.9491968013</v>
      </c>
    </row>
    <row r="80" spans="1:3">
      <c r="A80">
        <v>78</v>
      </c>
      <c r="B80">
        <v>11558690.95826485</v>
      </c>
      <c r="C80">
        <v>836612.9194744321</v>
      </c>
    </row>
    <row r="81" spans="1:3">
      <c r="A81">
        <v>79</v>
      </c>
      <c r="B81">
        <v>11536009.06450074</v>
      </c>
      <c r="C81">
        <v>845692.8797992768</v>
      </c>
    </row>
    <row r="82" spans="1:3">
      <c r="A82">
        <v>80</v>
      </c>
      <c r="B82">
        <v>11511607.03961194</v>
      </c>
      <c r="C82">
        <v>856884.6974943044</v>
      </c>
    </row>
    <row r="83" spans="1:3">
      <c r="A83">
        <v>81</v>
      </c>
      <c r="B83">
        <v>11490891.83086934</v>
      </c>
      <c r="C83">
        <v>867348.8856368209</v>
      </c>
    </row>
    <row r="84" spans="1:3">
      <c r="A84">
        <v>82</v>
      </c>
      <c r="B84">
        <v>11474247.41589788</v>
      </c>
      <c r="C84">
        <v>874730.6517215718</v>
      </c>
    </row>
    <row r="85" spans="1:3">
      <c r="A85">
        <v>83</v>
      </c>
      <c r="B85">
        <v>11454896.56579004</v>
      </c>
      <c r="C85">
        <v>883544.6711341951</v>
      </c>
    </row>
    <row r="86" spans="1:3">
      <c r="A86">
        <v>84</v>
      </c>
      <c r="B86">
        <v>11434569.15470814</v>
      </c>
      <c r="C86">
        <v>894486.8979725435</v>
      </c>
    </row>
    <row r="87" spans="1:3">
      <c r="A87">
        <v>85</v>
      </c>
      <c r="B87">
        <v>11416138.50786521</v>
      </c>
      <c r="C87">
        <v>904559.016369381</v>
      </c>
    </row>
    <row r="88" spans="1:3">
      <c r="A88">
        <v>86</v>
      </c>
      <c r="B88">
        <v>11406186.53427098</v>
      </c>
      <c r="C88">
        <v>910182.3212399004</v>
      </c>
    </row>
    <row r="89" spans="1:3">
      <c r="A89">
        <v>87</v>
      </c>
      <c r="B89">
        <v>11397246.57582906</v>
      </c>
      <c r="C89">
        <v>915454.9372365614</v>
      </c>
    </row>
    <row r="90" spans="1:3">
      <c r="A90">
        <v>88</v>
      </c>
      <c r="B90">
        <v>11383436.65606306</v>
      </c>
      <c r="C90">
        <v>925549.7834418504</v>
      </c>
    </row>
    <row r="91" spans="1:3">
      <c r="A91">
        <v>89</v>
      </c>
      <c r="B91">
        <v>11368738.31677174</v>
      </c>
      <c r="C91">
        <v>935384.8531970477</v>
      </c>
    </row>
    <row r="92" spans="1:3">
      <c r="A92">
        <v>90</v>
      </c>
      <c r="B92">
        <v>11353090.3746314</v>
      </c>
      <c r="C92">
        <v>945394.8660892105</v>
      </c>
    </row>
    <row r="93" spans="1:3">
      <c r="A93">
        <v>91</v>
      </c>
      <c r="B93">
        <v>11339868.76482303</v>
      </c>
      <c r="C93">
        <v>953739.8281394921</v>
      </c>
    </row>
    <row r="94" spans="1:3">
      <c r="A94">
        <v>92</v>
      </c>
      <c r="B94">
        <v>11329743.09577949</v>
      </c>
      <c r="C94">
        <v>961957.6519855645</v>
      </c>
    </row>
    <row r="95" spans="1:3">
      <c r="A95">
        <v>93</v>
      </c>
      <c r="B95">
        <v>11318027.0027869</v>
      </c>
      <c r="C95">
        <v>972133.8314084738</v>
      </c>
    </row>
    <row r="96" spans="1:3">
      <c r="A96">
        <v>94</v>
      </c>
      <c r="B96">
        <v>11305140.77356467</v>
      </c>
      <c r="C96">
        <v>982518.5783857522</v>
      </c>
    </row>
    <row r="97" spans="1:3">
      <c r="A97">
        <v>95</v>
      </c>
      <c r="B97">
        <v>11293055.26515263</v>
      </c>
      <c r="C97">
        <v>993232.2344413918</v>
      </c>
    </row>
    <row r="98" spans="1:3">
      <c r="A98">
        <v>96</v>
      </c>
      <c r="B98">
        <v>11286855.64728686</v>
      </c>
      <c r="C98">
        <v>997926.0392419809</v>
      </c>
    </row>
    <row r="99" spans="1:3">
      <c r="A99">
        <v>97</v>
      </c>
      <c r="B99">
        <v>11280171.83444899</v>
      </c>
      <c r="C99">
        <v>1004238.421711023</v>
      </c>
    </row>
    <row r="100" spans="1:3">
      <c r="A100">
        <v>98</v>
      </c>
      <c r="B100">
        <v>11274380.83151648</v>
      </c>
      <c r="C100">
        <v>1009830.041712387</v>
      </c>
    </row>
    <row r="101" spans="1:3">
      <c r="A101">
        <v>99</v>
      </c>
      <c r="B101">
        <v>11265491.70835029</v>
      </c>
      <c r="C101">
        <v>1016839.173631583</v>
      </c>
    </row>
    <row r="102" spans="1:3">
      <c r="A102">
        <v>100</v>
      </c>
      <c r="B102">
        <v>11256333.62429212</v>
      </c>
      <c r="C102">
        <v>1025871.756984872</v>
      </c>
    </row>
    <row r="103" spans="1:3">
      <c r="A103">
        <v>101</v>
      </c>
      <c r="B103">
        <v>11246791.85500692</v>
      </c>
      <c r="C103">
        <v>1036933.09678791</v>
      </c>
    </row>
    <row r="104" spans="1:3">
      <c r="A104">
        <v>102</v>
      </c>
      <c r="B104">
        <v>11239084.7963709</v>
      </c>
      <c r="C104">
        <v>1047148.745805666</v>
      </c>
    </row>
    <row r="105" spans="1:3">
      <c r="A105">
        <v>103</v>
      </c>
      <c r="B105">
        <v>11233288.71228236</v>
      </c>
      <c r="C105">
        <v>1053342.245632921</v>
      </c>
    </row>
    <row r="106" spans="1:3">
      <c r="A106">
        <v>104</v>
      </c>
      <c r="B106">
        <v>11224624.30250207</v>
      </c>
      <c r="C106">
        <v>1063533.899949266</v>
      </c>
    </row>
    <row r="107" spans="1:3">
      <c r="A107">
        <v>105</v>
      </c>
      <c r="B107">
        <v>11216525.19131877</v>
      </c>
      <c r="C107">
        <v>1073898.894998127</v>
      </c>
    </row>
    <row r="108" spans="1:3">
      <c r="A108">
        <v>106</v>
      </c>
      <c r="B108">
        <v>11211073.6808026</v>
      </c>
      <c r="C108">
        <v>1081271.397932848</v>
      </c>
    </row>
    <row r="109" spans="1:3">
      <c r="A109">
        <v>107</v>
      </c>
      <c r="B109">
        <v>11206835.99278642</v>
      </c>
      <c r="C109">
        <v>1088338.471770047</v>
      </c>
    </row>
    <row r="110" spans="1:3">
      <c r="A110">
        <v>108</v>
      </c>
      <c r="B110">
        <v>11202367.241751</v>
      </c>
      <c r="C110">
        <v>1094851.115522347</v>
      </c>
    </row>
    <row r="111" spans="1:3">
      <c r="A111">
        <v>109</v>
      </c>
      <c r="B111">
        <v>11198589.1052883</v>
      </c>
      <c r="C111">
        <v>1100538.220960926</v>
      </c>
    </row>
    <row r="112" spans="1:3">
      <c r="A112">
        <v>110</v>
      </c>
      <c r="B112">
        <v>11193398.26219863</v>
      </c>
      <c r="C112">
        <v>1110957.679784237</v>
      </c>
    </row>
    <row r="113" spans="1:3">
      <c r="A113">
        <v>111</v>
      </c>
      <c r="B113">
        <v>11188161.68656707</v>
      </c>
      <c r="C113">
        <v>1120247.485202196</v>
      </c>
    </row>
    <row r="114" spans="1:3">
      <c r="A114">
        <v>112</v>
      </c>
      <c r="B114">
        <v>11182705.63597059</v>
      </c>
      <c r="C114">
        <v>1129031.95023877</v>
      </c>
    </row>
    <row r="115" spans="1:3">
      <c r="A115">
        <v>113</v>
      </c>
      <c r="B115">
        <v>11178371.48582828</v>
      </c>
      <c r="C115">
        <v>1135280.453838057</v>
      </c>
    </row>
    <row r="116" spans="1:3">
      <c r="A116">
        <v>114</v>
      </c>
      <c r="B116">
        <v>11173633.41993282</v>
      </c>
      <c r="C116">
        <v>1145568.605224221</v>
      </c>
    </row>
    <row r="117" spans="1:3">
      <c r="A117">
        <v>115</v>
      </c>
      <c r="B117">
        <v>11168798.14902944</v>
      </c>
      <c r="C117">
        <v>1156649.16663317</v>
      </c>
    </row>
    <row r="118" spans="1:3">
      <c r="A118">
        <v>116</v>
      </c>
      <c r="B118">
        <v>11165286.22379801</v>
      </c>
      <c r="C118">
        <v>1165119.932907143</v>
      </c>
    </row>
    <row r="119" spans="1:3">
      <c r="A119">
        <v>117</v>
      </c>
      <c r="B119">
        <v>11162393.54013282</v>
      </c>
      <c r="C119">
        <v>1170985.047512706</v>
      </c>
    </row>
    <row r="120" spans="1:3">
      <c r="A120">
        <v>118</v>
      </c>
      <c r="B120">
        <v>11159579.71609648</v>
      </c>
      <c r="C120">
        <v>1178465.53613678</v>
      </c>
    </row>
    <row r="121" spans="1:3">
      <c r="A121">
        <v>119</v>
      </c>
      <c r="B121">
        <v>11157268.55874171</v>
      </c>
      <c r="C121">
        <v>1184864.497638937</v>
      </c>
    </row>
    <row r="122" spans="1:3">
      <c r="A122">
        <v>120</v>
      </c>
      <c r="B122">
        <v>11154052.96588811</v>
      </c>
      <c r="C122">
        <v>1191464.568166831</v>
      </c>
    </row>
    <row r="123" spans="1:3">
      <c r="A123">
        <v>121</v>
      </c>
      <c r="B123">
        <v>11151043.39135936</v>
      </c>
      <c r="C123">
        <v>1199954.339245791</v>
      </c>
    </row>
    <row r="124" spans="1:3">
      <c r="A124">
        <v>122</v>
      </c>
      <c r="B124">
        <v>11148214.05710152</v>
      </c>
      <c r="C124">
        <v>1210368.383964623</v>
      </c>
    </row>
    <row r="125" spans="1:3">
      <c r="A125">
        <v>123</v>
      </c>
      <c r="B125">
        <v>11146398.12219176</v>
      </c>
      <c r="C125">
        <v>1219458.852031754</v>
      </c>
    </row>
    <row r="126" spans="1:3">
      <c r="A126">
        <v>124</v>
      </c>
      <c r="B126">
        <v>11144188.70130436</v>
      </c>
      <c r="C126">
        <v>1226331.773209582</v>
      </c>
    </row>
    <row r="127" spans="1:3">
      <c r="A127">
        <v>125</v>
      </c>
      <c r="B127">
        <v>11141714.00612877</v>
      </c>
      <c r="C127">
        <v>1234884.470947471</v>
      </c>
    </row>
    <row r="128" spans="1:3">
      <c r="A128">
        <v>126</v>
      </c>
      <c r="B128">
        <v>11139825.23328949</v>
      </c>
      <c r="C128">
        <v>1241927.00665574</v>
      </c>
    </row>
    <row r="129" spans="1:3">
      <c r="A129">
        <v>127</v>
      </c>
      <c r="B129">
        <v>11138397.07035816</v>
      </c>
      <c r="C129">
        <v>1249549.50347263</v>
      </c>
    </row>
    <row r="130" spans="1:3">
      <c r="A130">
        <v>128</v>
      </c>
      <c r="B130">
        <v>11136954.80265585</v>
      </c>
      <c r="C130">
        <v>1255696.332018625</v>
      </c>
    </row>
    <row r="131" spans="1:3">
      <c r="A131">
        <v>129</v>
      </c>
      <c r="B131">
        <v>11135813.23533064</v>
      </c>
      <c r="C131">
        <v>1260873.933887983</v>
      </c>
    </row>
    <row r="132" spans="1:3">
      <c r="A132">
        <v>130</v>
      </c>
      <c r="B132">
        <v>11134534.73663147</v>
      </c>
      <c r="C132">
        <v>1271318.263864352</v>
      </c>
    </row>
    <row r="133" spans="1:3">
      <c r="A133">
        <v>131</v>
      </c>
      <c r="B133">
        <v>11133311.52853864</v>
      </c>
      <c r="C133">
        <v>1279174.74767899</v>
      </c>
    </row>
    <row r="134" spans="1:3">
      <c r="A134">
        <v>132</v>
      </c>
      <c r="B134">
        <v>11132094.63710326</v>
      </c>
      <c r="C134">
        <v>1284831.164737116</v>
      </c>
    </row>
    <row r="135" spans="1:3">
      <c r="A135">
        <v>133</v>
      </c>
      <c r="B135">
        <v>11131221.61218734</v>
      </c>
      <c r="C135">
        <v>1286226.474254773</v>
      </c>
    </row>
    <row r="136" spans="1:3">
      <c r="A136">
        <v>134</v>
      </c>
      <c r="B136">
        <v>11130444.0519972</v>
      </c>
      <c r="C136">
        <v>1293039.217214844</v>
      </c>
    </row>
    <row r="137" spans="1:3">
      <c r="A137">
        <v>135</v>
      </c>
      <c r="B137">
        <v>11129546.14022374</v>
      </c>
      <c r="C137">
        <v>1301890.765180693</v>
      </c>
    </row>
    <row r="138" spans="1:3">
      <c r="A138">
        <v>136</v>
      </c>
      <c r="B138">
        <v>11128906.31869049</v>
      </c>
      <c r="C138">
        <v>1309421.488170119</v>
      </c>
    </row>
    <row r="139" spans="1:3">
      <c r="A139">
        <v>137</v>
      </c>
      <c r="B139">
        <v>11128361.55332332</v>
      </c>
      <c r="C139">
        <v>1313311.931501307</v>
      </c>
    </row>
    <row r="140" spans="1:3">
      <c r="A140">
        <v>138</v>
      </c>
      <c r="B140">
        <v>11127975.34349556</v>
      </c>
      <c r="C140">
        <v>1319637.883489409</v>
      </c>
    </row>
    <row r="141" spans="1:3">
      <c r="A141">
        <v>139</v>
      </c>
      <c r="B141">
        <v>11127697.81635085</v>
      </c>
      <c r="C141">
        <v>1324618.651103416</v>
      </c>
    </row>
    <row r="142" spans="1:3">
      <c r="A142">
        <v>140</v>
      </c>
      <c r="B142">
        <v>11127647.72679332</v>
      </c>
      <c r="C142">
        <v>1323685.918373959</v>
      </c>
    </row>
    <row r="143" spans="1:3">
      <c r="A143">
        <v>141</v>
      </c>
      <c r="B143">
        <v>11127108.4927044</v>
      </c>
      <c r="C143">
        <v>1326949.943166697</v>
      </c>
    </row>
    <row r="144" spans="1:3">
      <c r="A144">
        <v>142</v>
      </c>
      <c r="B144">
        <v>11126805.21862085</v>
      </c>
      <c r="C144">
        <v>1334681.545793124</v>
      </c>
    </row>
    <row r="145" spans="1:3">
      <c r="A145">
        <v>143</v>
      </c>
      <c r="B145">
        <v>11126788.85151607</v>
      </c>
      <c r="C145">
        <v>1343758.195552718</v>
      </c>
    </row>
    <row r="146" spans="1:3">
      <c r="A146">
        <v>144</v>
      </c>
      <c r="B146">
        <v>11126763.9558473</v>
      </c>
      <c r="C146">
        <v>1344149.937500594</v>
      </c>
    </row>
    <row r="147" spans="1:3">
      <c r="A147">
        <v>145</v>
      </c>
      <c r="B147">
        <v>11126511.91325463</v>
      </c>
      <c r="C147">
        <v>1346706.869235435</v>
      </c>
    </row>
    <row r="148" spans="1:3">
      <c r="A148">
        <v>146</v>
      </c>
      <c r="B148">
        <v>11126402.7051374</v>
      </c>
      <c r="C148">
        <v>1347225.473676963</v>
      </c>
    </row>
    <row r="149" spans="1:3">
      <c r="A149">
        <v>147</v>
      </c>
      <c r="B149">
        <v>11126362.68057574</v>
      </c>
      <c r="C149">
        <v>1350758.500378817</v>
      </c>
    </row>
    <row r="150" spans="1:3">
      <c r="A150">
        <v>148</v>
      </c>
      <c r="B150">
        <v>11126380.39739181</v>
      </c>
      <c r="C150">
        <v>1350946.439005841</v>
      </c>
    </row>
    <row r="151" spans="1:3">
      <c r="A151">
        <v>149</v>
      </c>
      <c r="B151">
        <v>11126232.29331197</v>
      </c>
      <c r="C151">
        <v>1348916.505483896</v>
      </c>
    </row>
    <row r="152" spans="1:3">
      <c r="A152">
        <v>150</v>
      </c>
      <c r="B152">
        <v>11126306.31303179</v>
      </c>
      <c r="C152">
        <v>1348260.05651627</v>
      </c>
    </row>
    <row r="153" spans="1:3">
      <c r="A153">
        <v>151</v>
      </c>
      <c r="B153">
        <v>11126240.3919497</v>
      </c>
      <c r="C153">
        <v>1352359.308298241</v>
      </c>
    </row>
    <row r="154" spans="1:3">
      <c r="A154">
        <v>152</v>
      </c>
      <c r="B154">
        <v>11126283.06551784</v>
      </c>
      <c r="C154">
        <v>1350741.305325539</v>
      </c>
    </row>
    <row r="155" spans="1:3">
      <c r="A155">
        <v>153</v>
      </c>
      <c r="B155">
        <v>11126290.66013255</v>
      </c>
      <c r="C155">
        <v>1353336.280401604</v>
      </c>
    </row>
    <row r="156" spans="1:3">
      <c r="A156">
        <v>154</v>
      </c>
      <c r="B156">
        <v>11126392.49089103</v>
      </c>
      <c r="C156">
        <v>1346482.635146621</v>
      </c>
    </row>
    <row r="157" spans="1:3">
      <c r="A157">
        <v>155</v>
      </c>
      <c r="B157">
        <v>11126326.12032936</v>
      </c>
      <c r="C157">
        <v>1344930.909043981</v>
      </c>
    </row>
    <row r="158" spans="1:3">
      <c r="A158">
        <v>156</v>
      </c>
      <c r="B158">
        <v>11126238.92024893</v>
      </c>
      <c r="C158">
        <v>1348313.724245183</v>
      </c>
    </row>
    <row r="159" spans="1:3">
      <c r="A159">
        <v>157</v>
      </c>
      <c r="B159">
        <v>11126232.21758013</v>
      </c>
      <c r="C159">
        <v>1348260.585734361</v>
      </c>
    </row>
    <row r="160" spans="1:3">
      <c r="A160">
        <v>158</v>
      </c>
      <c r="B160">
        <v>11126223.51772592</v>
      </c>
      <c r="C160">
        <v>1346752.493666313</v>
      </c>
    </row>
    <row r="161" spans="1:3">
      <c r="A161">
        <v>159</v>
      </c>
      <c r="B161">
        <v>11126229.59036192</v>
      </c>
      <c r="C161">
        <v>1345999.211671859</v>
      </c>
    </row>
    <row r="162" spans="1:3">
      <c r="A162">
        <v>160</v>
      </c>
      <c r="B162">
        <v>11126252.56497411</v>
      </c>
      <c r="C162">
        <v>1344777.270160288</v>
      </c>
    </row>
    <row r="163" spans="1:3">
      <c r="A163">
        <v>161</v>
      </c>
      <c r="B163">
        <v>11126236.01481452</v>
      </c>
      <c r="C163">
        <v>1346666.718475024</v>
      </c>
    </row>
    <row r="164" spans="1:3">
      <c r="A164">
        <v>162</v>
      </c>
      <c r="B164">
        <v>11126235.66223605</v>
      </c>
      <c r="C164">
        <v>1343549.475997707</v>
      </c>
    </row>
    <row r="165" spans="1:3">
      <c r="A165">
        <v>163</v>
      </c>
      <c r="B165">
        <v>11126224.37881314</v>
      </c>
      <c r="C165">
        <v>1346524.355629586</v>
      </c>
    </row>
    <row r="166" spans="1:3">
      <c r="A166">
        <v>164</v>
      </c>
      <c r="B166">
        <v>11126237.31917178</v>
      </c>
      <c r="C166">
        <v>1347282.600451297</v>
      </c>
    </row>
    <row r="167" spans="1:3">
      <c r="A167">
        <v>165</v>
      </c>
      <c r="B167">
        <v>11126238.95106029</v>
      </c>
      <c r="C167">
        <v>1348283.569636075</v>
      </c>
    </row>
    <row r="168" spans="1:3">
      <c r="A168">
        <v>166</v>
      </c>
      <c r="B168">
        <v>11126230.18335844</v>
      </c>
      <c r="C168">
        <v>1345915.620944422</v>
      </c>
    </row>
    <row r="169" spans="1:3">
      <c r="A169">
        <v>167</v>
      </c>
      <c r="B169">
        <v>11126218.75274357</v>
      </c>
      <c r="C169">
        <v>1347902.539639423</v>
      </c>
    </row>
    <row r="170" spans="1:3">
      <c r="A170">
        <v>168</v>
      </c>
      <c r="B170">
        <v>11126215.53316692</v>
      </c>
      <c r="C170">
        <v>1348005.505430848</v>
      </c>
    </row>
    <row r="171" spans="1:3">
      <c r="A171">
        <v>169</v>
      </c>
      <c r="B171">
        <v>11126217.58276668</v>
      </c>
      <c r="C171">
        <v>1347790.43902596</v>
      </c>
    </row>
    <row r="172" spans="1:3">
      <c r="A172">
        <v>170</v>
      </c>
      <c r="B172">
        <v>11126219.71259653</v>
      </c>
      <c r="C172">
        <v>1347328.156774733</v>
      </c>
    </row>
    <row r="173" spans="1:3">
      <c r="A173">
        <v>171</v>
      </c>
      <c r="B173">
        <v>11126205.61743787</v>
      </c>
      <c r="C173">
        <v>1347614.762322619</v>
      </c>
    </row>
    <row r="174" spans="1:3">
      <c r="A174">
        <v>172</v>
      </c>
      <c r="B174">
        <v>11126210.31140911</v>
      </c>
      <c r="C174">
        <v>1349886.540659907</v>
      </c>
    </row>
    <row r="175" spans="1:3">
      <c r="A175">
        <v>173</v>
      </c>
      <c r="B175">
        <v>11126207.09932562</v>
      </c>
      <c r="C175">
        <v>1347878.882354266</v>
      </c>
    </row>
    <row r="176" spans="1:3">
      <c r="A176">
        <v>174</v>
      </c>
      <c r="B176">
        <v>11126208.00080041</v>
      </c>
      <c r="C176">
        <v>1347644.804004518</v>
      </c>
    </row>
    <row r="177" spans="1:3">
      <c r="A177">
        <v>175</v>
      </c>
      <c r="B177">
        <v>11126202.27408192</v>
      </c>
      <c r="C177">
        <v>1347368.758090245</v>
      </c>
    </row>
    <row r="178" spans="1:3">
      <c r="A178">
        <v>176</v>
      </c>
      <c r="B178">
        <v>11126203.5016567</v>
      </c>
      <c r="C178">
        <v>1347507.083227127</v>
      </c>
    </row>
    <row r="179" spans="1:3">
      <c r="A179">
        <v>177</v>
      </c>
      <c r="B179">
        <v>11126202.17718485</v>
      </c>
      <c r="C179">
        <v>1346509.68259264</v>
      </c>
    </row>
    <row r="180" spans="1:3">
      <c r="A180">
        <v>178</v>
      </c>
      <c r="B180">
        <v>11126203.71841642</v>
      </c>
      <c r="C180">
        <v>1346451.11894876</v>
      </c>
    </row>
    <row r="181" spans="1:3">
      <c r="A181">
        <v>179</v>
      </c>
      <c r="B181">
        <v>11126202.48404984</v>
      </c>
      <c r="C181">
        <v>1345796.00683905</v>
      </c>
    </row>
    <row r="182" spans="1:3">
      <c r="A182">
        <v>180</v>
      </c>
      <c r="B182">
        <v>11126202.80607362</v>
      </c>
      <c r="C182">
        <v>1346407.631121349</v>
      </c>
    </row>
    <row r="183" spans="1:3">
      <c r="A183">
        <v>181</v>
      </c>
      <c r="B183">
        <v>11126201.75129108</v>
      </c>
      <c r="C183">
        <v>1346620.513440061</v>
      </c>
    </row>
    <row r="184" spans="1:3">
      <c r="A184">
        <v>182</v>
      </c>
      <c r="B184">
        <v>11126201.72442615</v>
      </c>
      <c r="C184">
        <v>1346802.486885828</v>
      </c>
    </row>
    <row r="185" spans="1:3">
      <c r="A185">
        <v>183</v>
      </c>
      <c r="B185">
        <v>11126199.51577438</v>
      </c>
      <c r="C185">
        <v>1347773.084816762</v>
      </c>
    </row>
    <row r="186" spans="1:3">
      <c r="A186">
        <v>184</v>
      </c>
      <c r="B186">
        <v>11126202.61356124</v>
      </c>
      <c r="C186">
        <v>1347932.656218523</v>
      </c>
    </row>
    <row r="187" spans="1:3">
      <c r="A187">
        <v>185</v>
      </c>
      <c r="B187">
        <v>11126199.78752923</v>
      </c>
      <c r="C187">
        <v>1347820.890440033</v>
      </c>
    </row>
    <row r="188" spans="1:3">
      <c r="A188">
        <v>186</v>
      </c>
      <c r="B188">
        <v>11126199.85569746</v>
      </c>
      <c r="C188">
        <v>1348200.459818781</v>
      </c>
    </row>
    <row r="189" spans="1:3">
      <c r="A189">
        <v>187</v>
      </c>
      <c r="B189">
        <v>11126199.22505998</v>
      </c>
      <c r="C189">
        <v>1348001.805030235</v>
      </c>
    </row>
    <row r="190" spans="1:3">
      <c r="A190">
        <v>188</v>
      </c>
      <c r="B190">
        <v>11126199.03393737</v>
      </c>
      <c r="C190">
        <v>1347756.450984757</v>
      </c>
    </row>
    <row r="191" spans="1:3">
      <c r="A191">
        <v>189</v>
      </c>
      <c r="B191">
        <v>11126200.38927668</v>
      </c>
      <c r="C191">
        <v>1347544.966961139</v>
      </c>
    </row>
    <row r="192" spans="1:3">
      <c r="A192">
        <v>190</v>
      </c>
      <c r="B192">
        <v>11126199.45104293</v>
      </c>
      <c r="C192">
        <v>1347798.862894808</v>
      </c>
    </row>
    <row r="193" spans="1:3">
      <c r="A193">
        <v>191</v>
      </c>
      <c r="B193">
        <v>11126198.7271906</v>
      </c>
      <c r="C193">
        <v>1347896.496017671</v>
      </c>
    </row>
    <row r="194" spans="1:3">
      <c r="A194">
        <v>192</v>
      </c>
      <c r="B194">
        <v>11126198.84035974</v>
      </c>
      <c r="C194">
        <v>1347986.259917505</v>
      </c>
    </row>
    <row r="195" spans="1:3">
      <c r="A195">
        <v>193</v>
      </c>
      <c r="B195">
        <v>11126198.553879</v>
      </c>
      <c r="C195">
        <v>1348123.274196778</v>
      </c>
    </row>
    <row r="196" spans="1:3">
      <c r="A196">
        <v>194</v>
      </c>
      <c r="B196">
        <v>11126198.92468365</v>
      </c>
      <c r="C196">
        <v>1347981.78134388</v>
      </c>
    </row>
    <row r="197" spans="1:3">
      <c r="A197">
        <v>195</v>
      </c>
      <c r="B197">
        <v>11126198.27207362</v>
      </c>
      <c r="C197">
        <v>1347965.805220105</v>
      </c>
    </row>
    <row r="198" spans="1:3">
      <c r="A198">
        <v>196</v>
      </c>
      <c r="B198">
        <v>11126198.50309639</v>
      </c>
      <c r="C198">
        <v>1347908.879340975</v>
      </c>
    </row>
    <row r="199" spans="1:3">
      <c r="A199">
        <v>197</v>
      </c>
      <c r="B199">
        <v>11126198.3467967</v>
      </c>
      <c r="C199">
        <v>1347949.019707322</v>
      </c>
    </row>
    <row r="200" spans="1:3">
      <c r="A200">
        <v>198</v>
      </c>
      <c r="B200">
        <v>11126198.84410889</v>
      </c>
      <c r="C200">
        <v>1348190.855375185</v>
      </c>
    </row>
    <row r="201" spans="1:3">
      <c r="A201">
        <v>199</v>
      </c>
      <c r="B201">
        <v>11126198.13332014</v>
      </c>
      <c r="C201">
        <v>1347967.701925541</v>
      </c>
    </row>
    <row r="202" spans="1:3">
      <c r="A202">
        <v>200</v>
      </c>
      <c r="B202">
        <v>11126198.53650448</v>
      </c>
      <c r="C202">
        <v>1347416.685680266</v>
      </c>
    </row>
    <row r="203" spans="1:3">
      <c r="A203">
        <v>201</v>
      </c>
      <c r="B203">
        <v>11126198.27720941</v>
      </c>
      <c r="C203">
        <v>1348152.356734469</v>
      </c>
    </row>
    <row r="204" spans="1:3">
      <c r="A204">
        <v>202</v>
      </c>
      <c r="B204">
        <v>11126198.43396208</v>
      </c>
      <c r="C204">
        <v>1348276.949223325</v>
      </c>
    </row>
    <row r="205" spans="1:3">
      <c r="A205">
        <v>203</v>
      </c>
      <c r="B205">
        <v>11126198.06356519</v>
      </c>
      <c r="C205">
        <v>1347884.405630474</v>
      </c>
    </row>
    <row r="206" spans="1:3">
      <c r="A206">
        <v>204</v>
      </c>
      <c r="B206">
        <v>11126197.99592692</v>
      </c>
      <c r="C206">
        <v>1347882.677212287</v>
      </c>
    </row>
    <row r="207" spans="1:3">
      <c r="A207">
        <v>205</v>
      </c>
      <c r="B207">
        <v>11126198.14906779</v>
      </c>
      <c r="C207">
        <v>1347965.841800911</v>
      </c>
    </row>
    <row r="208" spans="1:3">
      <c r="A208">
        <v>206</v>
      </c>
      <c r="B208">
        <v>11126198.0249145</v>
      </c>
      <c r="C208">
        <v>1347848.22061991</v>
      </c>
    </row>
    <row r="209" spans="1:3">
      <c r="A209">
        <v>207</v>
      </c>
      <c r="B209">
        <v>11126198.09027438</v>
      </c>
      <c r="C209">
        <v>1347890.267705907</v>
      </c>
    </row>
    <row r="210" spans="1:3">
      <c r="A210">
        <v>208</v>
      </c>
      <c r="B210">
        <v>11126197.98574262</v>
      </c>
      <c r="C210">
        <v>1347936.603994109</v>
      </c>
    </row>
    <row r="211" spans="1:3">
      <c r="A211">
        <v>209</v>
      </c>
      <c r="B211">
        <v>11126198.06610673</v>
      </c>
      <c r="C211">
        <v>1347634.261919266</v>
      </c>
    </row>
    <row r="212" spans="1:3">
      <c r="A212">
        <v>210</v>
      </c>
      <c r="B212">
        <v>11126197.96164075</v>
      </c>
      <c r="C212">
        <v>1347976.005400232</v>
      </c>
    </row>
    <row r="213" spans="1:3">
      <c r="A213">
        <v>211</v>
      </c>
      <c r="B213">
        <v>11126198.06923691</v>
      </c>
      <c r="C213">
        <v>1348079.166245961</v>
      </c>
    </row>
    <row r="214" spans="1:3">
      <c r="A214">
        <v>212</v>
      </c>
      <c r="B214">
        <v>11126197.99345963</v>
      </c>
      <c r="C214">
        <v>1347948.792759128</v>
      </c>
    </row>
    <row r="215" spans="1:3">
      <c r="A215">
        <v>213</v>
      </c>
      <c r="B215">
        <v>11126197.97088102</v>
      </c>
      <c r="C215">
        <v>1347977.449704543</v>
      </c>
    </row>
    <row r="216" spans="1:3">
      <c r="A216">
        <v>214</v>
      </c>
      <c r="B216">
        <v>11126197.96481</v>
      </c>
      <c r="C216">
        <v>1348074.522557076</v>
      </c>
    </row>
    <row r="217" spans="1:3">
      <c r="A217">
        <v>215</v>
      </c>
      <c r="B217">
        <v>11126197.96337179</v>
      </c>
      <c r="C217">
        <v>1347964.809791807</v>
      </c>
    </row>
    <row r="218" spans="1:3">
      <c r="A218">
        <v>216</v>
      </c>
      <c r="B218">
        <v>11126197.99889619</v>
      </c>
      <c r="C218">
        <v>1348039.359740326</v>
      </c>
    </row>
    <row r="219" spans="1:3">
      <c r="A219">
        <v>217</v>
      </c>
      <c r="B219">
        <v>11126197.95867302</v>
      </c>
      <c r="C219">
        <v>1347843.077046107</v>
      </c>
    </row>
    <row r="220" spans="1:3">
      <c r="A220">
        <v>218</v>
      </c>
      <c r="B220">
        <v>11126197.95802399</v>
      </c>
      <c r="C220">
        <v>1347866.239739071</v>
      </c>
    </row>
    <row r="221" spans="1:3">
      <c r="A221">
        <v>219</v>
      </c>
      <c r="B221">
        <v>11126197.96196848</v>
      </c>
      <c r="C221">
        <v>1347878.917665172</v>
      </c>
    </row>
    <row r="222" spans="1:3">
      <c r="A222">
        <v>220</v>
      </c>
      <c r="B222">
        <v>11126197.95871342</v>
      </c>
      <c r="C222">
        <v>1347848.479323297</v>
      </c>
    </row>
    <row r="223" spans="1:3">
      <c r="A223">
        <v>221</v>
      </c>
      <c r="B223">
        <v>11126197.96061058</v>
      </c>
      <c r="C223">
        <v>1347878.165796333</v>
      </c>
    </row>
    <row r="224" spans="1:3">
      <c r="A224">
        <v>222</v>
      </c>
      <c r="B224">
        <v>11126197.96950151</v>
      </c>
      <c r="C224">
        <v>1347859.477899912</v>
      </c>
    </row>
    <row r="225" spans="1:3">
      <c r="A225">
        <v>223</v>
      </c>
      <c r="B225">
        <v>11126197.96756788</v>
      </c>
      <c r="C225">
        <v>1347840.544897966</v>
      </c>
    </row>
    <row r="226" spans="1:3">
      <c r="A226">
        <v>224</v>
      </c>
      <c r="B226">
        <v>11126197.9537283</v>
      </c>
      <c r="C226">
        <v>1347873.870523098</v>
      </c>
    </row>
    <row r="227" spans="1:3">
      <c r="A227">
        <v>225</v>
      </c>
      <c r="B227">
        <v>11126197.9491874</v>
      </c>
      <c r="C227">
        <v>1347886.866743633</v>
      </c>
    </row>
    <row r="228" spans="1:3">
      <c r="A228">
        <v>226</v>
      </c>
      <c r="B228">
        <v>11126197.95297389</v>
      </c>
      <c r="C228">
        <v>1347917.428269924</v>
      </c>
    </row>
    <row r="229" spans="1:3">
      <c r="A229">
        <v>227</v>
      </c>
      <c r="B229">
        <v>11126197.95579047</v>
      </c>
      <c r="C229">
        <v>1347890.452524206</v>
      </c>
    </row>
    <row r="230" spans="1:3">
      <c r="A230">
        <v>228</v>
      </c>
      <c r="B230">
        <v>11126197.95179318</v>
      </c>
      <c r="C230">
        <v>1347845.410190952</v>
      </c>
    </row>
    <row r="231" spans="1:3">
      <c r="A231">
        <v>229</v>
      </c>
      <c r="B231">
        <v>11126197.95805716</v>
      </c>
      <c r="C231">
        <v>1347856.259776267</v>
      </c>
    </row>
    <row r="232" spans="1:3">
      <c r="A232">
        <v>230</v>
      </c>
      <c r="B232">
        <v>11126197.94451201</v>
      </c>
      <c r="C232">
        <v>1347948.655891392</v>
      </c>
    </row>
    <row r="233" spans="1:3">
      <c r="A233">
        <v>231</v>
      </c>
      <c r="B233">
        <v>11126197.95067425</v>
      </c>
      <c r="C233">
        <v>1347991.403110486</v>
      </c>
    </row>
    <row r="234" spans="1:3">
      <c r="A234">
        <v>232</v>
      </c>
      <c r="B234">
        <v>11126197.94702874</v>
      </c>
      <c r="C234">
        <v>1347958.683183487</v>
      </c>
    </row>
    <row r="235" spans="1:3">
      <c r="A235">
        <v>233</v>
      </c>
      <c r="B235">
        <v>11126197.94966938</v>
      </c>
      <c r="C235">
        <v>1347962.174868354</v>
      </c>
    </row>
    <row r="236" spans="1:3">
      <c r="A236">
        <v>234</v>
      </c>
      <c r="B236">
        <v>11126197.94180114</v>
      </c>
      <c r="C236">
        <v>1347940.485412042</v>
      </c>
    </row>
    <row r="237" spans="1:3">
      <c r="A237">
        <v>235</v>
      </c>
      <c r="B237">
        <v>11126197.94627291</v>
      </c>
      <c r="C237">
        <v>1347951.907523275</v>
      </c>
    </row>
    <row r="238" spans="1:3">
      <c r="A238">
        <v>236</v>
      </c>
      <c r="B238">
        <v>11126197.94546636</v>
      </c>
      <c r="C238">
        <v>1347924.120972862</v>
      </c>
    </row>
    <row r="239" spans="1:3">
      <c r="A239">
        <v>237</v>
      </c>
      <c r="B239">
        <v>11126197.94296461</v>
      </c>
      <c r="C239">
        <v>1347944.610355302</v>
      </c>
    </row>
    <row r="240" spans="1:3">
      <c r="A240">
        <v>238</v>
      </c>
      <c r="B240">
        <v>11126197.94557623</v>
      </c>
      <c r="C240">
        <v>1347928.76640753</v>
      </c>
    </row>
    <row r="241" spans="1:3">
      <c r="A241">
        <v>239</v>
      </c>
      <c r="B241">
        <v>11126197.94280558</v>
      </c>
      <c r="C241">
        <v>1347953.645286956</v>
      </c>
    </row>
    <row r="242" spans="1:3">
      <c r="A242">
        <v>240</v>
      </c>
      <c r="B242">
        <v>11126197.9394602</v>
      </c>
      <c r="C242">
        <v>1347913.288788891</v>
      </c>
    </row>
    <row r="243" spans="1:3">
      <c r="A243">
        <v>241</v>
      </c>
      <c r="B243">
        <v>11126197.9381843</v>
      </c>
      <c r="C243">
        <v>1347925.343590918</v>
      </c>
    </row>
    <row r="244" spans="1:3">
      <c r="A244">
        <v>242</v>
      </c>
      <c r="B244">
        <v>11126197.93869548</v>
      </c>
      <c r="C244">
        <v>1347925.087542194</v>
      </c>
    </row>
    <row r="245" spans="1:3">
      <c r="A245">
        <v>243</v>
      </c>
      <c r="B245">
        <v>11126197.93667476</v>
      </c>
      <c r="C245">
        <v>1347927.715226884</v>
      </c>
    </row>
    <row r="246" spans="1:3">
      <c r="A246">
        <v>244</v>
      </c>
      <c r="B246">
        <v>11126197.93808875</v>
      </c>
      <c r="C246">
        <v>1347932.44804829</v>
      </c>
    </row>
    <row r="247" spans="1:3">
      <c r="A247">
        <v>245</v>
      </c>
      <c r="B247">
        <v>11126197.93694368</v>
      </c>
      <c r="C247">
        <v>1347929.925016363</v>
      </c>
    </row>
    <row r="248" spans="1:3">
      <c r="A248">
        <v>246</v>
      </c>
      <c r="B248">
        <v>11126197.93793118</v>
      </c>
      <c r="C248">
        <v>1347893.77546627</v>
      </c>
    </row>
    <row r="249" spans="1:3">
      <c r="A249">
        <v>247</v>
      </c>
      <c r="B249">
        <v>11126197.93662816</v>
      </c>
      <c r="C249">
        <v>1347927.246094754</v>
      </c>
    </row>
    <row r="250" spans="1:3">
      <c r="A250">
        <v>248</v>
      </c>
      <c r="B250">
        <v>11126197.93822702</v>
      </c>
      <c r="C250">
        <v>1347927.814855138</v>
      </c>
    </row>
    <row r="251" spans="1:3">
      <c r="A251">
        <v>249</v>
      </c>
      <c r="B251">
        <v>11126197.93704895</v>
      </c>
      <c r="C251">
        <v>1347938.709994239</v>
      </c>
    </row>
    <row r="252" spans="1:3">
      <c r="A252">
        <v>250</v>
      </c>
      <c r="B252">
        <v>11126197.93760945</v>
      </c>
      <c r="C252">
        <v>1347929.837100529</v>
      </c>
    </row>
    <row r="253" spans="1:3">
      <c r="A253">
        <v>251</v>
      </c>
      <c r="B253">
        <v>11126197.93740129</v>
      </c>
      <c r="C253">
        <v>1347939.69948621</v>
      </c>
    </row>
    <row r="254" spans="1:3">
      <c r="A254">
        <v>252</v>
      </c>
      <c r="B254">
        <v>11126197.936606</v>
      </c>
      <c r="C254">
        <v>1347925.461514179</v>
      </c>
    </row>
    <row r="255" spans="1:3">
      <c r="A255">
        <v>253</v>
      </c>
      <c r="B255">
        <v>11126197.9369803</v>
      </c>
      <c r="C255">
        <v>1347917.872564564</v>
      </c>
    </row>
    <row r="256" spans="1:3">
      <c r="A256">
        <v>254</v>
      </c>
      <c r="B256">
        <v>11126197.93671115</v>
      </c>
      <c r="C256">
        <v>1347926.69940992</v>
      </c>
    </row>
    <row r="257" spans="1:3">
      <c r="A257">
        <v>255</v>
      </c>
      <c r="B257">
        <v>11126197.93695104</v>
      </c>
      <c r="C257">
        <v>1347923.596146523</v>
      </c>
    </row>
    <row r="258" spans="1:3">
      <c r="A258">
        <v>256</v>
      </c>
      <c r="B258">
        <v>11126197.93666692</v>
      </c>
      <c r="C258">
        <v>1347917.257325333</v>
      </c>
    </row>
    <row r="259" spans="1:3">
      <c r="A259">
        <v>257</v>
      </c>
      <c r="B259">
        <v>11126197.93705438</v>
      </c>
      <c r="C259">
        <v>1347918.763837608</v>
      </c>
    </row>
    <row r="260" spans="1:3">
      <c r="A260">
        <v>258</v>
      </c>
      <c r="B260">
        <v>11126197.93671336</v>
      </c>
      <c r="C260">
        <v>1347923.668862575</v>
      </c>
    </row>
    <row r="261" spans="1:3">
      <c r="A261">
        <v>259</v>
      </c>
      <c r="B261">
        <v>11126197.9367485</v>
      </c>
      <c r="C261">
        <v>1347925.514698112</v>
      </c>
    </row>
    <row r="262" spans="1:3">
      <c r="A262">
        <v>260</v>
      </c>
      <c r="B262">
        <v>11126197.93656931</v>
      </c>
      <c r="C262">
        <v>1347924.915700338</v>
      </c>
    </row>
    <row r="263" spans="1:3">
      <c r="A263">
        <v>261</v>
      </c>
      <c r="B263">
        <v>11126197.93662936</v>
      </c>
      <c r="C263">
        <v>1347923.830331131</v>
      </c>
    </row>
    <row r="264" spans="1:3">
      <c r="A264">
        <v>262</v>
      </c>
      <c r="B264">
        <v>11126197.93660597</v>
      </c>
      <c r="C264">
        <v>1347932.920403354</v>
      </c>
    </row>
    <row r="265" spans="1:3">
      <c r="A265">
        <v>263</v>
      </c>
      <c r="B265">
        <v>11126197.93659861</v>
      </c>
      <c r="C265">
        <v>1347925.241142673</v>
      </c>
    </row>
    <row r="266" spans="1:3">
      <c r="A266">
        <v>264</v>
      </c>
      <c r="B266">
        <v>11126197.93654209</v>
      </c>
      <c r="C266">
        <v>1347921.444172884</v>
      </c>
    </row>
    <row r="267" spans="1:3">
      <c r="A267">
        <v>265</v>
      </c>
      <c r="B267">
        <v>11126197.93652486</v>
      </c>
      <c r="C267">
        <v>1347921.884276871</v>
      </c>
    </row>
    <row r="268" spans="1:3">
      <c r="A268">
        <v>266</v>
      </c>
      <c r="B268">
        <v>11126197.93665681</v>
      </c>
      <c r="C268">
        <v>1347918.303656626</v>
      </c>
    </row>
    <row r="269" spans="1:3">
      <c r="A269">
        <v>267</v>
      </c>
      <c r="B269">
        <v>11126197.93657026</v>
      </c>
      <c r="C269">
        <v>1347923.442045912</v>
      </c>
    </row>
    <row r="270" spans="1:3">
      <c r="A270">
        <v>268</v>
      </c>
      <c r="B270">
        <v>11126197.93666345</v>
      </c>
      <c r="C270">
        <v>1347922.27096334</v>
      </c>
    </row>
    <row r="271" spans="1:3">
      <c r="A271">
        <v>269</v>
      </c>
      <c r="B271">
        <v>11126197.93654688</v>
      </c>
      <c r="C271">
        <v>1347922.145429401</v>
      </c>
    </row>
    <row r="272" spans="1:3">
      <c r="A272">
        <v>270</v>
      </c>
      <c r="B272">
        <v>11126197.93653651</v>
      </c>
      <c r="C272">
        <v>1347923.635604095</v>
      </c>
    </row>
    <row r="273" spans="1:3">
      <c r="A273">
        <v>271</v>
      </c>
      <c r="B273">
        <v>11126197.93650972</v>
      </c>
      <c r="C273">
        <v>1347921.969648032</v>
      </c>
    </row>
    <row r="274" spans="1:3">
      <c r="A274">
        <v>272</v>
      </c>
      <c r="B274">
        <v>11126197.93654799</v>
      </c>
      <c r="C274">
        <v>1347919.971415039</v>
      </c>
    </row>
    <row r="275" spans="1:3">
      <c r="A275">
        <v>273</v>
      </c>
      <c r="B275">
        <v>11126197.93652155</v>
      </c>
      <c r="C275">
        <v>1347922.14342668</v>
      </c>
    </row>
    <row r="276" spans="1:3">
      <c r="A276">
        <v>274</v>
      </c>
      <c r="B276">
        <v>11126197.93649717</v>
      </c>
      <c r="C276">
        <v>1347922.588771564</v>
      </c>
    </row>
    <row r="277" spans="1:3">
      <c r="A277">
        <v>275</v>
      </c>
      <c r="B277">
        <v>11126197.93648075</v>
      </c>
      <c r="C277">
        <v>1347925.178437097</v>
      </c>
    </row>
    <row r="278" spans="1:3">
      <c r="A278">
        <v>276</v>
      </c>
      <c r="B278">
        <v>11126197.93647233</v>
      </c>
      <c r="C278">
        <v>1347925.074463643</v>
      </c>
    </row>
    <row r="279" spans="1:3">
      <c r="A279">
        <v>277</v>
      </c>
      <c r="B279">
        <v>11126197.93648532</v>
      </c>
      <c r="C279">
        <v>1347925.302262846</v>
      </c>
    </row>
    <row r="280" spans="1:3">
      <c r="A280">
        <v>278</v>
      </c>
      <c r="B280">
        <v>11126197.93648406</v>
      </c>
      <c r="C280">
        <v>1347928.10099452</v>
      </c>
    </row>
    <row r="281" spans="1:3">
      <c r="A281">
        <v>279</v>
      </c>
      <c r="B281">
        <v>11126197.93646925</v>
      </c>
      <c r="C281">
        <v>1347923.856593077</v>
      </c>
    </row>
    <row r="282" spans="1:3">
      <c r="A282">
        <v>280</v>
      </c>
      <c r="B282">
        <v>11126197.93650547</v>
      </c>
      <c r="C282">
        <v>1347927.391983184</v>
      </c>
    </row>
    <row r="283" spans="1:3">
      <c r="A283">
        <v>281</v>
      </c>
      <c r="B283">
        <v>11126197.93646438</v>
      </c>
      <c r="C283">
        <v>1347924.202374459</v>
      </c>
    </row>
    <row r="284" spans="1:3">
      <c r="A284">
        <v>282</v>
      </c>
      <c r="B284">
        <v>11126197.93648544</v>
      </c>
      <c r="C284">
        <v>1347921.140025327</v>
      </c>
    </row>
    <row r="285" spans="1:3">
      <c r="A285">
        <v>283</v>
      </c>
      <c r="B285">
        <v>11126197.93648033</v>
      </c>
      <c r="C285">
        <v>1347923.859867259</v>
      </c>
    </row>
    <row r="286" spans="1:3">
      <c r="A286">
        <v>284</v>
      </c>
      <c r="B286">
        <v>11126197.93648176</v>
      </c>
      <c r="C286">
        <v>1347923.375902542</v>
      </c>
    </row>
    <row r="287" spans="1:3">
      <c r="A287">
        <v>285</v>
      </c>
      <c r="B287">
        <v>11126197.93646639</v>
      </c>
      <c r="C287">
        <v>1347923.24835599</v>
      </c>
    </row>
    <row r="288" spans="1:3">
      <c r="A288">
        <v>286</v>
      </c>
      <c r="B288">
        <v>11126197.93648065</v>
      </c>
      <c r="C288">
        <v>1347921.995818278</v>
      </c>
    </row>
    <row r="289" spans="1:3">
      <c r="A289">
        <v>287</v>
      </c>
      <c r="B289">
        <v>11126197.936465</v>
      </c>
      <c r="C289">
        <v>1347925.783233132</v>
      </c>
    </row>
    <row r="290" spans="1:3">
      <c r="A290">
        <v>288</v>
      </c>
      <c r="B290">
        <v>11126197.93646222</v>
      </c>
      <c r="C290">
        <v>1347924.263908224</v>
      </c>
    </row>
    <row r="291" spans="1:3">
      <c r="A291">
        <v>289</v>
      </c>
      <c r="B291">
        <v>11126197.93646847</v>
      </c>
      <c r="C291">
        <v>1347925.859979336</v>
      </c>
    </row>
    <row r="292" spans="1:3">
      <c r="A292">
        <v>290</v>
      </c>
      <c r="B292">
        <v>11126197.93646207</v>
      </c>
      <c r="C292">
        <v>1347923.813466995</v>
      </c>
    </row>
    <row r="293" spans="1:3">
      <c r="A293">
        <v>291</v>
      </c>
      <c r="B293">
        <v>11126197.93646253</v>
      </c>
      <c r="C293">
        <v>1347923.908636711</v>
      </c>
    </row>
    <row r="294" spans="1:3">
      <c r="A294">
        <v>292</v>
      </c>
      <c r="B294">
        <v>11126197.93645947</v>
      </c>
      <c r="C294">
        <v>1347923.320389163</v>
      </c>
    </row>
    <row r="295" spans="1:3">
      <c r="A295">
        <v>293</v>
      </c>
      <c r="B295">
        <v>11126197.93645984</v>
      </c>
      <c r="C295">
        <v>1347923.571900623</v>
      </c>
    </row>
    <row r="296" spans="1:3">
      <c r="A296">
        <v>294</v>
      </c>
      <c r="B296">
        <v>11126197.93646086</v>
      </c>
      <c r="C296">
        <v>1347923.36764242</v>
      </c>
    </row>
    <row r="297" spans="1:3">
      <c r="A297">
        <v>295</v>
      </c>
      <c r="B297">
        <v>11126197.93645972</v>
      </c>
      <c r="C297">
        <v>1347922.683390701</v>
      </c>
    </row>
    <row r="298" spans="1:3">
      <c r="A298">
        <v>296</v>
      </c>
      <c r="B298">
        <v>11126197.93646066</v>
      </c>
      <c r="C298">
        <v>1347923.596176085</v>
      </c>
    </row>
    <row r="299" spans="1:3">
      <c r="A299">
        <v>297</v>
      </c>
      <c r="B299">
        <v>11126197.93645727</v>
      </c>
      <c r="C299">
        <v>1347923.292404194</v>
      </c>
    </row>
    <row r="300" spans="1:3">
      <c r="A300">
        <v>298</v>
      </c>
      <c r="B300">
        <v>11126197.9364587</v>
      </c>
      <c r="C300">
        <v>1347922.679000666</v>
      </c>
    </row>
    <row r="301" spans="1:3">
      <c r="A301">
        <v>299</v>
      </c>
      <c r="B301">
        <v>11126197.93645606</v>
      </c>
      <c r="C301">
        <v>1347923.479133995</v>
      </c>
    </row>
    <row r="302" spans="1:3">
      <c r="A302">
        <v>300</v>
      </c>
      <c r="B302">
        <v>11126197.93645467</v>
      </c>
      <c r="C302">
        <v>1347923.840899342</v>
      </c>
    </row>
    <row r="303" spans="1:3">
      <c r="A303">
        <v>301</v>
      </c>
      <c r="B303">
        <v>11126197.93645524</v>
      </c>
      <c r="C303">
        <v>1347923.477582553</v>
      </c>
    </row>
    <row r="304" spans="1:3">
      <c r="A304">
        <v>302</v>
      </c>
      <c r="B304">
        <v>11126197.93645519</v>
      </c>
      <c r="C304">
        <v>1347923.633961804</v>
      </c>
    </row>
    <row r="305" spans="1:3">
      <c r="A305">
        <v>303</v>
      </c>
      <c r="B305">
        <v>11126197.93645484</v>
      </c>
      <c r="C305">
        <v>1347924.050738885</v>
      </c>
    </row>
    <row r="306" spans="1:3">
      <c r="A306">
        <v>304</v>
      </c>
      <c r="B306">
        <v>11126197.93645438</v>
      </c>
      <c r="C306">
        <v>1347923.96307696</v>
      </c>
    </row>
    <row r="307" spans="1:3">
      <c r="A307">
        <v>305</v>
      </c>
      <c r="B307">
        <v>11126197.93645441</v>
      </c>
      <c r="C307">
        <v>1347924.220826488</v>
      </c>
    </row>
    <row r="308" spans="1:3">
      <c r="A308">
        <v>306</v>
      </c>
      <c r="B308">
        <v>11126197.93645406</v>
      </c>
      <c r="C308">
        <v>1347923.554114478</v>
      </c>
    </row>
    <row r="309" spans="1:3">
      <c r="A309">
        <v>307</v>
      </c>
      <c r="B309">
        <v>11126197.93645558</v>
      </c>
      <c r="C309">
        <v>1347923.412206049</v>
      </c>
    </row>
    <row r="310" spans="1:3">
      <c r="A310">
        <v>308</v>
      </c>
      <c r="B310">
        <v>11126197.93645426</v>
      </c>
      <c r="C310">
        <v>1347924.180212277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4025935.582164337</v>
      </c>
      <c r="C2">
        <v>4348491.078303957</v>
      </c>
    </row>
    <row r="3" spans="1:3">
      <c r="A3">
        <v>1</v>
      </c>
      <c r="B3">
        <v>13483454.10571451</v>
      </c>
      <c r="C3">
        <v>4348491.078303957</v>
      </c>
    </row>
    <row r="4" spans="1:3">
      <c r="A4">
        <v>2</v>
      </c>
      <c r="B4">
        <v>12758955.42460095</v>
      </c>
      <c r="C4">
        <v>4348491.078303957</v>
      </c>
    </row>
    <row r="5" spans="1:3">
      <c r="A5">
        <v>3</v>
      </c>
      <c r="B5">
        <v>11822042.38054512</v>
      </c>
      <c r="C5">
        <v>4348491.078303957</v>
      </c>
    </row>
    <row r="6" spans="1:3">
      <c r="A6">
        <v>4</v>
      </c>
      <c r="B6">
        <v>11521449.77797352</v>
      </c>
      <c r="C6">
        <v>4348491.078303957</v>
      </c>
    </row>
    <row r="7" spans="1:3">
      <c r="A7">
        <v>5</v>
      </c>
      <c r="B7">
        <v>10805981.42126315</v>
      </c>
      <c r="C7">
        <v>4348491.078303957</v>
      </c>
    </row>
    <row r="8" spans="1:3">
      <c r="A8">
        <v>6</v>
      </c>
      <c r="B8">
        <v>10595552.52906901</v>
      </c>
      <c r="C8">
        <v>4348491.078303957</v>
      </c>
    </row>
    <row r="9" spans="1:3">
      <c r="A9">
        <v>7</v>
      </c>
      <c r="B9">
        <v>9949279.922850158</v>
      </c>
      <c r="C9">
        <v>4348491.078303957</v>
      </c>
    </row>
    <row r="10" spans="1:3">
      <c r="A10">
        <v>8</v>
      </c>
      <c r="B10">
        <v>9771447.682070468</v>
      </c>
      <c r="C10">
        <v>4348491.078303957</v>
      </c>
    </row>
    <row r="11" spans="1:3">
      <c r="A11">
        <v>9</v>
      </c>
      <c r="B11">
        <v>9158943.299743</v>
      </c>
      <c r="C11">
        <v>4348491.078303957</v>
      </c>
    </row>
    <row r="12" spans="1:3">
      <c r="A12">
        <v>10</v>
      </c>
      <c r="B12">
        <v>8267906.229470109</v>
      </c>
      <c r="C12">
        <v>4348491.078303957</v>
      </c>
    </row>
    <row r="13" spans="1:3">
      <c r="A13">
        <v>11</v>
      </c>
      <c r="B13">
        <v>7466676.464096753</v>
      </c>
      <c r="C13">
        <v>4348491.078303957</v>
      </c>
    </row>
    <row r="14" spans="1:3">
      <c r="A14">
        <v>12</v>
      </c>
      <c r="B14">
        <v>7334485.517801963</v>
      </c>
      <c r="C14">
        <v>4348491.078303957</v>
      </c>
    </row>
    <row r="15" spans="1:3">
      <c r="A15">
        <v>13</v>
      </c>
      <c r="B15">
        <v>7347383.650480436</v>
      </c>
      <c r="C15">
        <v>4348491.078303957</v>
      </c>
    </row>
    <row r="16" spans="1:3">
      <c r="A16">
        <v>14</v>
      </c>
      <c r="B16">
        <v>7206177.524332787</v>
      </c>
      <c r="C16">
        <v>4348491.078303957</v>
      </c>
    </row>
    <row r="17" spans="1:3">
      <c r="A17">
        <v>15</v>
      </c>
      <c r="B17">
        <v>7213470.247409792</v>
      </c>
      <c r="C17">
        <v>4348491.078303957</v>
      </c>
    </row>
    <row r="18" spans="1:3">
      <c r="A18">
        <v>16</v>
      </c>
      <c r="B18">
        <v>7054103.122638492</v>
      </c>
      <c r="C18">
        <v>4348491.078303957</v>
      </c>
    </row>
    <row r="19" spans="1:3">
      <c r="A19">
        <v>17</v>
      </c>
      <c r="B19">
        <v>7057531.979094634</v>
      </c>
      <c r="C19">
        <v>4348491.078303957</v>
      </c>
    </row>
    <row r="20" spans="1:3">
      <c r="A20">
        <v>18</v>
      </c>
      <c r="B20">
        <v>6850049.514682131</v>
      </c>
      <c r="C20">
        <v>4348491.078303957</v>
      </c>
    </row>
    <row r="21" spans="1:3">
      <c r="A21">
        <v>19</v>
      </c>
      <c r="B21">
        <v>6624632.381576507</v>
      </c>
      <c r="C21">
        <v>4348491.078303957</v>
      </c>
    </row>
    <row r="22" spans="1:3">
      <c r="A22">
        <v>20</v>
      </c>
      <c r="B22">
        <v>6221978.129743187</v>
      </c>
      <c r="C22">
        <v>4348491.078303957</v>
      </c>
    </row>
    <row r="23" spans="1:3">
      <c r="A23">
        <v>21</v>
      </c>
      <c r="B23">
        <v>5908104.94563833</v>
      </c>
      <c r="C23">
        <v>4348491.078303957</v>
      </c>
    </row>
    <row r="24" spans="1:3">
      <c r="A24">
        <v>22</v>
      </c>
      <c r="B24">
        <v>5816575.520915703</v>
      </c>
      <c r="C24">
        <v>4348491.078303957</v>
      </c>
    </row>
    <row r="25" spans="1:3">
      <c r="A25">
        <v>23</v>
      </c>
      <c r="B25">
        <v>5737484.609447163</v>
      </c>
      <c r="C25">
        <v>4348491.078303957</v>
      </c>
    </row>
    <row r="26" spans="1:3">
      <c r="A26">
        <v>24</v>
      </c>
      <c r="B26">
        <v>5750054.491505766</v>
      </c>
      <c r="C26">
        <v>4348491.078303957</v>
      </c>
    </row>
    <row r="27" spans="1:3">
      <c r="A27">
        <v>25</v>
      </c>
      <c r="B27">
        <v>5657995.607355663</v>
      </c>
      <c r="C27">
        <v>4348491.078303957</v>
      </c>
    </row>
    <row r="28" spans="1:3">
      <c r="A28">
        <v>26</v>
      </c>
      <c r="B28">
        <v>5666620.119181721</v>
      </c>
      <c r="C28">
        <v>4348491.078303957</v>
      </c>
    </row>
    <row r="29" spans="1:3">
      <c r="A29">
        <v>27</v>
      </c>
      <c r="B29">
        <v>5568200.993508066</v>
      </c>
      <c r="C29">
        <v>4348491.078303957</v>
      </c>
    </row>
    <row r="30" spans="1:3">
      <c r="A30">
        <v>28</v>
      </c>
      <c r="B30">
        <v>5533055.107841507</v>
      </c>
      <c r="C30">
        <v>4348491.078303957</v>
      </c>
    </row>
    <row r="31" spans="1:3">
      <c r="A31">
        <v>29</v>
      </c>
      <c r="B31">
        <v>5528577.653519479</v>
      </c>
      <c r="C31">
        <v>4348491.078303957</v>
      </c>
    </row>
    <row r="32" spans="1:3">
      <c r="A32">
        <v>30</v>
      </c>
      <c r="B32">
        <v>5317743.683580236</v>
      </c>
      <c r="C32">
        <v>4348491.078303957</v>
      </c>
    </row>
    <row r="33" spans="1:3">
      <c r="A33">
        <v>31</v>
      </c>
      <c r="B33">
        <v>5148090.536040043</v>
      </c>
      <c r="C33">
        <v>4348491.078303957</v>
      </c>
    </row>
    <row r="34" spans="1:3">
      <c r="A34">
        <v>32</v>
      </c>
      <c r="B34">
        <v>5046510.982074419</v>
      </c>
      <c r="C34">
        <v>4348491.078303957</v>
      </c>
    </row>
    <row r="35" spans="1:3">
      <c r="A35">
        <v>33</v>
      </c>
      <c r="B35">
        <v>4978861.455067459</v>
      </c>
      <c r="C35">
        <v>4348491.078303957</v>
      </c>
    </row>
    <row r="36" spans="1:3">
      <c r="A36">
        <v>34</v>
      </c>
      <c r="B36">
        <v>4921852.803276928</v>
      </c>
      <c r="C36">
        <v>4348491.078303957</v>
      </c>
    </row>
    <row r="37" spans="1:3">
      <c r="A37">
        <v>35</v>
      </c>
      <c r="B37">
        <v>4874080.781075925</v>
      </c>
      <c r="C37">
        <v>4348491.078303957</v>
      </c>
    </row>
    <row r="38" spans="1:3">
      <c r="A38">
        <v>36</v>
      </c>
      <c r="B38">
        <v>4877920.141874647</v>
      </c>
      <c r="C38">
        <v>4348491.078303957</v>
      </c>
    </row>
    <row r="39" spans="1:3">
      <c r="A39">
        <v>37</v>
      </c>
      <c r="B39">
        <v>4837075.313224874</v>
      </c>
      <c r="C39">
        <v>4348491.078303957</v>
      </c>
    </row>
    <row r="40" spans="1:3">
      <c r="A40">
        <v>38</v>
      </c>
      <c r="B40">
        <v>4839233.035797778</v>
      </c>
      <c r="C40">
        <v>4348491.078303957</v>
      </c>
    </row>
    <row r="41" spans="1:3">
      <c r="A41">
        <v>39</v>
      </c>
      <c r="B41">
        <v>4783752.390877702</v>
      </c>
      <c r="C41">
        <v>4348491.078303957</v>
      </c>
    </row>
    <row r="42" spans="1:3">
      <c r="A42">
        <v>40</v>
      </c>
      <c r="B42">
        <v>4689063.649769976</v>
      </c>
      <c r="C42">
        <v>4348491.078303957</v>
      </c>
    </row>
    <row r="43" spans="1:3">
      <c r="A43">
        <v>41</v>
      </c>
      <c r="B43">
        <v>4602972.469945292</v>
      </c>
      <c r="C43">
        <v>4348491.078303957</v>
      </c>
    </row>
    <row r="44" spans="1:3">
      <c r="A44">
        <v>42</v>
      </c>
      <c r="B44">
        <v>4541233.882385422</v>
      </c>
      <c r="C44">
        <v>4348491.078303957</v>
      </c>
    </row>
    <row r="45" spans="1:3">
      <c r="A45">
        <v>43</v>
      </c>
      <c r="B45">
        <v>4479502.293726011</v>
      </c>
      <c r="C45">
        <v>4348491.078303957</v>
      </c>
    </row>
    <row r="46" spans="1:3">
      <c r="A46">
        <v>44</v>
      </c>
      <c r="B46">
        <v>4428119.97829703</v>
      </c>
      <c r="C46">
        <v>4348491.078303957</v>
      </c>
    </row>
    <row r="47" spans="1:3">
      <c r="A47">
        <v>45</v>
      </c>
      <c r="B47">
        <v>4397957.925015624</v>
      </c>
      <c r="C47">
        <v>4348491.078303957</v>
      </c>
    </row>
    <row r="48" spans="1:3">
      <c r="A48">
        <v>46</v>
      </c>
      <c r="B48">
        <v>4377342.963581512</v>
      </c>
      <c r="C48">
        <v>4348491.078303957</v>
      </c>
    </row>
    <row r="49" spans="1:3">
      <c r="A49">
        <v>47</v>
      </c>
      <c r="B49">
        <v>4379111.606108558</v>
      </c>
      <c r="C49">
        <v>4348491.078303957</v>
      </c>
    </row>
    <row r="50" spans="1:3">
      <c r="A50">
        <v>48</v>
      </c>
      <c r="B50">
        <v>4341035.319494053</v>
      </c>
      <c r="C50">
        <v>4348491.078303957</v>
      </c>
    </row>
    <row r="51" spans="1:3">
      <c r="A51">
        <v>49</v>
      </c>
      <c r="B51">
        <v>4303248.067536172</v>
      </c>
      <c r="C51">
        <v>4348491.078303957</v>
      </c>
    </row>
    <row r="52" spans="1:3">
      <c r="A52">
        <v>50</v>
      </c>
      <c r="B52">
        <v>4251642.193692945</v>
      </c>
      <c r="C52">
        <v>4348491.078303957</v>
      </c>
    </row>
    <row r="53" spans="1:3">
      <c r="A53">
        <v>51</v>
      </c>
      <c r="B53">
        <v>4205880.364789594</v>
      </c>
      <c r="C53">
        <v>4348491.078303957</v>
      </c>
    </row>
    <row r="54" spans="1:3">
      <c r="A54">
        <v>52</v>
      </c>
      <c r="B54">
        <v>4166474.713862741</v>
      </c>
      <c r="C54">
        <v>4348491.078303957</v>
      </c>
    </row>
    <row r="55" spans="1:3">
      <c r="A55">
        <v>53</v>
      </c>
      <c r="B55">
        <v>4125786.614401279</v>
      </c>
      <c r="C55">
        <v>4348491.078303957</v>
      </c>
    </row>
    <row r="56" spans="1:3">
      <c r="A56">
        <v>54</v>
      </c>
      <c r="B56">
        <v>4089870.763741493</v>
      </c>
      <c r="C56">
        <v>4348491.078303957</v>
      </c>
    </row>
    <row r="57" spans="1:3">
      <c r="A57">
        <v>55</v>
      </c>
      <c r="B57">
        <v>4060500.362232338</v>
      </c>
      <c r="C57">
        <v>4348491.078303957</v>
      </c>
    </row>
    <row r="58" spans="1:3">
      <c r="A58">
        <v>56</v>
      </c>
      <c r="B58">
        <v>4052026.12201367</v>
      </c>
      <c r="C58">
        <v>4348491.078303957</v>
      </c>
    </row>
    <row r="59" spans="1:3">
      <c r="A59">
        <v>57</v>
      </c>
      <c r="B59">
        <v>4052045.393574648</v>
      </c>
      <c r="C59">
        <v>4348491.078303957</v>
      </c>
    </row>
    <row r="60" spans="1:3">
      <c r="A60">
        <v>58</v>
      </c>
      <c r="B60">
        <v>4029628.890596527</v>
      </c>
      <c r="C60">
        <v>4348491.078303957</v>
      </c>
    </row>
    <row r="61" spans="1:3">
      <c r="A61">
        <v>59</v>
      </c>
      <c r="B61">
        <v>4002085.759801782</v>
      </c>
      <c r="C61">
        <v>4348491.078303957</v>
      </c>
    </row>
    <row r="62" spans="1:3">
      <c r="A62">
        <v>60</v>
      </c>
      <c r="B62">
        <v>3970079.231202889</v>
      </c>
      <c r="C62">
        <v>4348491.078303957</v>
      </c>
    </row>
    <row r="63" spans="1:3">
      <c r="A63">
        <v>61</v>
      </c>
      <c r="B63">
        <v>3940893.681964101</v>
      </c>
      <c r="C63">
        <v>4348491.078303957</v>
      </c>
    </row>
    <row r="64" spans="1:3">
      <c r="A64">
        <v>62</v>
      </c>
      <c r="B64">
        <v>3917129.145466972</v>
      </c>
      <c r="C64">
        <v>4348491.078303957</v>
      </c>
    </row>
    <row r="65" spans="1:3">
      <c r="A65">
        <v>63</v>
      </c>
      <c r="B65">
        <v>3890496.655054599</v>
      </c>
      <c r="C65">
        <v>4348491.078303957</v>
      </c>
    </row>
    <row r="66" spans="1:3">
      <c r="A66">
        <v>64</v>
      </c>
      <c r="B66">
        <v>3863979.907964948</v>
      </c>
      <c r="C66">
        <v>4348491.078303957</v>
      </c>
    </row>
    <row r="67" spans="1:3">
      <c r="A67">
        <v>65</v>
      </c>
      <c r="B67">
        <v>3843929.892057932</v>
      </c>
      <c r="C67">
        <v>4348491.078303957</v>
      </c>
    </row>
    <row r="68" spans="1:3">
      <c r="A68">
        <v>66</v>
      </c>
      <c r="B68">
        <v>3832706.102285769</v>
      </c>
      <c r="C68">
        <v>4348491.078303957</v>
      </c>
    </row>
    <row r="69" spans="1:3">
      <c r="A69">
        <v>67</v>
      </c>
      <c r="B69">
        <v>3831702.229509918</v>
      </c>
      <c r="C69">
        <v>4348491.078303957</v>
      </c>
    </row>
    <row r="70" spans="1:3">
      <c r="A70">
        <v>68</v>
      </c>
      <c r="B70">
        <v>3811438.985635127</v>
      </c>
      <c r="C70">
        <v>4348491.078303957</v>
      </c>
    </row>
    <row r="71" spans="1:3">
      <c r="A71">
        <v>69</v>
      </c>
      <c r="B71">
        <v>3792285.103844635</v>
      </c>
      <c r="C71">
        <v>4348491.078303957</v>
      </c>
    </row>
    <row r="72" spans="1:3">
      <c r="A72">
        <v>70</v>
      </c>
      <c r="B72">
        <v>3770375.997074481</v>
      </c>
      <c r="C72">
        <v>4348491.078303957</v>
      </c>
    </row>
    <row r="73" spans="1:3">
      <c r="A73">
        <v>71</v>
      </c>
      <c r="B73">
        <v>3751466.084169771</v>
      </c>
      <c r="C73">
        <v>4348491.078303957</v>
      </c>
    </row>
    <row r="74" spans="1:3">
      <c r="A74">
        <v>72</v>
      </c>
      <c r="B74">
        <v>3734783.525548154</v>
      </c>
      <c r="C74">
        <v>4348491.078303957</v>
      </c>
    </row>
    <row r="75" spans="1:3">
      <c r="A75">
        <v>73</v>
      </c>
      <c r="B75">
        <v>3715709.402233717</v>
      </c>
      <c r="C75">
        <v>4348491.078303957</v>
      </c>
    </row>
    <row r="76" spans="1:3">
      <c r="A76">
        <v>74</v>
      </c>
      <c r="B76">
        <v>3696836.673375343</v>
      </c>
      <c r="C76">
        <v>4348491.078303957</v>
      </c>
    </row>
    <row r="77" spans="1:3">
      <c r="A77">
        <v>75</v>
      </c>
      <c r="B77">
        <v>3679389.867957998</v>
      </c>
      <c r="C77">
        <v>4348491.078303957</v>
      </c>
    </row>
    <row r="78" spans="1:3">
      <c r="A78">
        <v>76</v>
      </c>
      <c r="B78">
        <v>3670194.782734531</v>
      </c>
      <c r="C78">
        <v>4348491.078303957</v>
      </c>
    </row>
    <row r="79" spans="1:3">
      <c r="A79">
        <v>77</v>
      </c>
      <c r="B79">
        <v>3663397.003182983</v>
      </c>
      <c r="C79">
        <v>4348491.078303957</v>
      </c>
    </row>
    <row r="80" spans="1:3">
      <c r="A80">
        <v>78</v>
      </c>
      <c r="B80">
        <v>3652180.855117549</v>
      </c>
      <c r="C80">
        <v>4348491.078303957</v>
      </c>
    </row>
    <row r="81" spans="1:3">
      <c r="A81">
        <v>79</v>
      </c>
      <c r="B81">
        <v>3637407.255225733</v>
      </c>
      <c r="C81">
        <v>4348491.078303957</v>
      </c>
    </row>
    <row r="82" spans="1:3">
      <c r="A82">
        <v>80</v>
      </c>
      <c r="B82">
        <v>3621198.199617464</v>
      </c>
      <c r="C82">
        <v>4348491.078303957</v>
      </c>
    </row>
    <row r="83" spans="1:3">
      <c r="A83">
        <v>81</v>
      </c>
      <c r="B83">
        <v>3606696.590621659</v>
      </c>
      <c r="C83">
        <v>4348491.078303957</v>
      </c>
    </row>
    <row r="84" spans="1:3">
      <c r="A84">
        <v>82</v>
      </c>
      <c r="B84">
        <v>3595718.991899045</v>
      </c>
      <c r="C84">
        <v>4348491.078303957</v>
      </c>
    </row>
    <row r="85" spans="1:3">
      <c r="A85">
        <v>83</v>
      </c>
      <c r="B85">
        <v>3582751.146065603</v>
      </c>
      <c r="C85">
        <v>4348491.078303957</v>
      </c>
    </row>
    <row r="86" spans="1:3">
      <c r="A86">
        <v>84</v>
      </c>
      <c r="B86">
        <v>3568144.213987033</v>
      </c>
      <c r="C86">
        <v>4348491.078303957</v>
      </c>
    </row>
    <row r="87" spans="1:3">
      <c r="A87">
        <v>85</v>
      </c>
      <c r="B87">
        <v>3555501.353748532</v>
      </c>
      <c r="C87">
        <v>4348491.078303957</v>
      </c>
    </row>
    <row r="88" spans="1:3">
      <c r="A88">
        <v>86</v>
      </c>
      <c r="B88">
        <v>3548602.348074513</v>
      </c>
      <c r="C88">
        <v>4348491.078303957</v>
      </c>
    </row>
    <row r="89" spans="1:3">
      <c r="A89">
        <v>87</v>
      </c>
      <c r="B89">
        <v>3541291.399796755</v>
      </c>
      <c r="C89">
        <v>4348491.078303957</v>
      </c>
    </row>
    <row r="90" spans="1:3">
      <c r="A90">
        <v>88</v>
      </c>
      <c r="B90">
        <v>3529457.195667892</v>
      </c>
      <c r="C90">
        <v>4348491.078303957</v>
      </c>
    </row>
    <row r="91" spans="1:3">
      <c r="A91">
        <v>89</v>
      </c>
      <c r="B91">
        <v>3518250.980732095</v>
      </c>
      <c r="C91">
        <v>4348491.078303957</v>
      </c>
    </row>
    <row r="92" spans="1:3">
      <c r="A92">
        <v>90</v>
      </c>
      <c r="B92">
        <v>3506244.089629625</v>
      </c>
      <c r="C92">
        <v>4348491.078303957</v>
      </c>
    </row>
    <row r="93" spans="1:3">
      <c r="A93">
        <v>91</v>
      </c>
      <c r="B93">
        <v>3496306.073789557</v>
      </c>
      <c r="C93">
        <v>4348491.078303957</v>
      </c>
    </row>
    <row r="94" spans="1:3">
      <c r="A94">
        <v>92</v>
      </c>
      <c r="B94">
        <v>3487668.942833748</v>
      </c>
      <c r="C94">
        <v>4348491.078303957</v>
      </c>
    </row>
    <row r="95" spans="1:3">
      <c r="A95">
        <v>93</v>
      </c>
      <c r="B95">
        <v>3477359.255857191</v>
      </c>
      <c r="C95">
        <v>4348491.078303957</v>
      </c>
    </row>
    <row r="96" spans="1:3">
      <c r="A96">
        <v>94</v>
      </c>
      <c r="B96">
        <v>3466507.742631712</v>
      </c>
      <c r="C96">
        <v>4348491.078303957</v>
      </c>
    </row>
    <row r="97" spans="1:3">
      <c r="A97">
        <v>95</v>
      </c>
      <c r="B97">
        <v>3455340.574241251</v>
      </c>
      <c r="C97">
        <v>4348491.078303957</v>
      </c>
    </row>
    <row r="98" spans="1:3">
      <c r="A98">
        <v>96</v>
      </c>
      <c r="B98">
        <v>3450289.940160669</v>
      </c>
      <c r="C98">
        <v>4348491.078303957</v>
      </c>
    </row>
    <row r="99" spans="1:3">
      <c r="A99">
        <v>97</v>
      </c>
      <c r="B99">
        <v>3443892.702422721</v>
      </c>
      <c r="C99">
        <v>4348491.078303957</v>
      </c>
    </row>
    <row r="100" spans="1:3">
      <c r="A100">
        <v>98</v>
      </c>
      <c r="B100">
        <v>3438939.12867732</v>
      </c>
      <c r="C100">
        <v>4348491.078303957</v>
      </c>
    </row>
    <row r="101" spans="1:3">
      <c r="A101">
        <v>99</v>
      </c>
      <c r="B101">
        <v>3431857.912540379</v>
      </c>
      <c r="C101">
        <v>4348491.078303957</v>
      </c>
    </row>
    <row r="102" spans="1:3">
      <c r="A102">
        <v>100</v>
      </c>
      <c r="B102">
        <v>3423004.16075276</v>
      </c>
      <c r="C102">
        <v>4348491.078303957</v>
      </c>
    </row>
    <row r="103" spans="1:3">
      <c r="A103">
        <v>101</v>
      </c>
      <c r="B103">
        <v>3413115.647719997</v>
      </c>
      <c r="C103">
        <v>4348491.078303957</v>
      </c>
    </row>
    <row r="104" spans="1:3">
      <c r="A104">
        <v>102</v>
      </c>
      <c r="B104">
        <v>3404345.21717863</v>
      </c>
      <c r="C104">
        <v>4348491.078303957</v>
      </c>
    </row>
    <row r="105" spans="1:3">
      <c r="A105">
        <v>103</v>
      </c>
      <c r="B105">
        <v>3398554.297583425</v>
      </c>
      <c r="C105">
        <v>4348491.078303957</v>
      </c>
    </row>
    <row r="106" spans="1:3">
      <c r="A106">
        <v>104</v>
      </c>
      <c r="B106">
        <v>3389329.766539761</v>
      </c>
      <c r="C106">
        <v>4348491.078303957</v>
      </c>
    </row>
    <row r="107" spans="1:3">
      <c r="A107">
        <v>105</v>
      </c>
      <c r="B107">
        <v>3380624.825518624</v>
      </c>
      <c r="C107">
        <v>4348491.078303957</v>
      </c>
    </row>
    <row r="108" spans="1:3">
      <c r="A108">
        <v>106</v>
      </c>
      <c r="B108">
        <v>3374218.548376213</v>
      </c>
      <c r="C108">
        <v>4348491.078303957</v>
      </c>
    </row>
    <row r="109" spans="1:3">
      <c r="A109">
        <v>107</v>
      </c>
      <c r="B109">
        <v>3368634.059614628</v>
      </c>
      <c r="C109">
        <v>4348491.078303957</v>
      </c>
    </row>
    <row r="110" spans="1:3">
      <c r="A110">
        <v>108</v>
      </c>
      <c r="B110">
        <v>3363460.178901407</v>
      </c>
      <c r="C110">
        <v>4348491.078303957</v>
      </c>
    </row>
    <row r="111" spans="1:3">
      <c r="A111">
        <v>109</v>
      </c>
      <c r="B111">
        <v>3358505.195308912</v>
      </c>
      <c r="C111">
        <v>4348491.078303957</v>
      </c>
    </row>
    <row r="112" spans="1:3">
      <c r="A112">
        <v>110</v>
      </c>
      <c r="B112">
        <v>3350555.271239524</v>
      </c>
      <c r="C112">
        <v>4348491.078303957</v>
      </c>
    </row>
    <row r="113" spans="1:3">
      <c r="A113">
        <v>111</v>
      </c>
      <c r="B113">
        <v>3343582.490772627</v>
      </c>
      <c r="C113">
        <v>4348491.078303957</v>
      </c>
    </row>
    <row r="114" spans="1:3">
      <c r="A114">
        <v>112</v>
      </c>
      <c r="B114">
        <v>3336610.593278192</v>
      </c>
      <c r="C114">
        <v>4348491.078303957</v>
      </c>
    </row>
    <row r="115" spans="1:3">
      <c r="A115">
        <v>113</v>
      </c>
      <c r="B115">
        <v>3331531.238003552</v>
      </c>
      <c r="C115">
        <v>4348491.078303957</v>
      </c>
    </row>
    <row r="116" spans="1:3">
      <c r="A116">
        <v>114</v>
      </c>
      <c r="B116">
        <v>3324229.197526016</v>
      </c>
      <c r="C116">
        <v>4348491.078303957</v>
      </c>
    </row>
    <row r="117" spans="1:3">
      <c r="A117">
        <v>115</v>
      </c>
      <c r="B117">
        <v>3316140.935008392</v>
      </c>
      <c r="C117">
        <v>4348491.078303957</v>
      </c>
    </row>
    <row r="118" spans="1:3">
      <c r="A118">
        <v>116</v>
      </c>
      <c r="B118">
        <v>3310297.162330986</v>
      </c>
      <c r="C118">
        <v>4348491.078303957</v>
      </c>
    </row>
    <row r="119" spans="1:3">
      <c r="A119">
        <v>117</v>
      </c>
      <c r="B119">
        <v>3305976.290344095</v>
      </c>
      <c r="C119">
        <v>4348491.078303957</v>
      </c>
    </row>
    <row r="120" spans="1:3">
      <c r="A120">
        <v>118</v>
      </c>
      <c r="B120">
        <v>3300713.479662702</v>
      </c>
      <c r="C120">
        <v>4348491.078303957</v>
      </c>
    </row>
    <row r="121" spans="1:3">
      <c r="A121">
        <v>119</v>
      </c>
      <c r="B121">
        <v>3296596.052373782</v>
      </c>
      <c r="C121">
        <v>4348491.078303957</v>
      </c>
    </row>
    <row r="122" spans="1:3">
      <c r="A122">
        <v>120</v>
      </c>
      <c r="B122">
        <v>3291907.63257296</v>
      </c>
      <c r="C122">
        <v>4348491.078303957</v>
      </c>
    </row>
    <row r="123" spans="1:3">
      <c r="A123">
        <v>121</v>
      </c>
      <c r="B123">
        <v>3286035.96501933</v>
      </c>
      <c r="C123">
        <v>4348491.078303957</v>
      </c>
    </row>
    <row r="124" spans="1:3">
      <c r="A124">
        <v>122</v>
      </c>
      <c r="B124">
        <v>3279355.158569204</v>
      </c>
      <c r="C124">
        <v>4348491.078303957</v>
      </c>
    </row>
    <row r="125" spans="1:3">
      <c r="A125">
        <v>123</v>
      </c>
      <c r="B125">
        <v>3273749.729220886</v>
      </c>
      <c r="C125">
        <v>4348491.078303957</v>
      </c>
    </row>
    <row r="126" spans="1:3">
      <c r="A126">
        <v>124</v>
      </c>
      <c r="B126">
        <v>3269027.530109543</v>
      </c>
      <c r="C126">
        <v>4348491.078303957</v>
      </c>
    </row>
    <row r="127" spans="1:3">
      <c r="A127">
        <v>125</v>
      </c>
      <c r="B127">
        <v>3263639.984919833</v>
      </c>
      <c r="C127">
        <v>4348491.078303957</v>
      </c>
    </row>
    <row r="128" spans="1:3">
      <c r="A128">
        <v>126</v>
      </c>
      <c r="B128">
        <v>3259051.519018814</v>
      </c>
      <c r="C128">
        <v>4348491.078303957</v>
      </c>
    </row>
    <row r="129" spans="1:3">
      <c r="A129">
        <v>127</v>
      </c>
      <c r="B129">
        <v>3254441.832516489</v>
      </c>
      <c r="C129">
        <v>4348491.078303957</v>
      </c>
    </row>
    <row r="130" spans="1:3">
      <c r="A130">
        <v>128</v>
      </c>
      <c r="B130">
        <v>3250699.891197055</v>
      </c>
      <c r="C130">
        <v>4348491.078303957</v>
      </c>
    </row>
    <row r="131" spans="1:3">
      <c r="A131">
        <v>129</v>
      </c>
      <c r="B131">
        <v>3247302.696035696</v>
      </c>
      <c r="C131">
        <v>4348491.078303957</v>
      </c>
    </row>
    <row r="132" spans="1:3">
      <c r="A132">
        <v>130</v>
      </c>
      <c r="B132">
        <v>3241171.542123438</v>
      </c>
      <c r="C132">
        <v>4348491.078303957</v>
      </c>
    </row>
    <row r="133" spans="1:3">
      <c r="A133">
        <v>131</v>
      </c>
      <c r="B133">
        <v>3236631.859030505</v>
      </c>
      <c r="C133">
        <v>4348491.078303957</v>
      </c>
    </row>
    <row r="134" spans="1:3">
      <c r="A134">
        <v>132</v>
      </c>
      <c r="B134">
        <v>3233133.302257684</v>
      </c>
      <c r="C134">
        <v>4348491.078303957</v>
      </c>
    </row>
    <row r="135" spans="1:3">
      <c r="A135">
        <v>133</v>
      </c>
      <c r="B135">
        <v>3232057.956338583</v>
      </c>
      <c r="C135">
        <v>4348491.078303957</v>
      </c>
    </row>
    <row r="136" spans="1:3">
      <c r="A136">
        <v>134</v>
      </c>
      <c r="B136">
        <v>3228332.415098164</v>
      </c>
      <c r="C136">
        <v>4348491.078303957</v>
      </c>
    </row>
    <row r="137" spans="1:3">
      <c r="A137">
        <v>135</v>
      </c>
      <c r="B137">
        <v>3223141.50479527</v>
      </c>
      <c r="C137">
        <v>4348491.078303957</v>
      </c>
    </row>
    <row r="138" spans="1:3">
      <c r="A138">
        <v>136</v>
      </c>
      <c r="B138">
        <v>3218979.156491748</v>
      </c>
      <c r="C138">
        <v>4348491.078303957</v>
      </c>
    </row>
    <row r="139" spans="1:3">
      <c r="A139">
        <v>137</v>
      </c>
      <c r="B139">
        <v>3216680.99839551</v>
      </c>
      <c r="C139">
        <v>4348491.078303957</v>
      </c>
    </row>
    <row r="140" spans="1:3">
      <c r="A140">
        <v>138</v>
      </c>
      <c r="B140">
        <v>3213116.042277796</v>
      </c>
      <c r="C140">
        <v>4348491.078303957</v>
      </c>
    </row>
    <row r="141" spans="1:3">
      <c r="A141">
        <v>139</v>
      </c>
      <c r="B141">
        <v>3210539.207825778</v>
      </c>
      <c r="C141">
        <v>4348491.078303957</v>
      </c>
    </row>
    <row r="142" spans="1:3">
      <c r="A142">
        <v>140</v>
      </c>
      <c r="B142">
        <v>3211071.169606631</v>
      </c>
      <c r="C142">
        <v>4348491.078303957</v>
      </c>
    </row>
    <row r="143" spans="1:3">
      <c r="A143">
        <v>141</v>
      </c>
      <c r="B143">
        <v>3209120.782452895</v>
      </c>
      <c r="C143">
        <v>4348491.078303957</v>
      </c>
    </row>
    <row r="144" spans="1:3">
      <c r="A144">
        <v>142</v>
      </c>
      <c r="B144">
        <v>3204939.279359507</v>
      </c>
      <c r="C144">
        <v>4348491.078303957</v>
      </c>
    </row>
    <row r="145" spans="1:3">
      <c r="A145">
        <v>143</v>
      </c>
      <c r="B145">
        <v>3200147.710484686</v>
      </c>
      <c r="C145">
        <v>4348491.078303957</v>
      </c>
    </row>
    <row r="146" spans="1:3">
      <c r="A146">
        <v>144</v>
      </c>
      <c r="B146">
        <v>3199793.991406165</v>
      </c>
      <c r="C146">
        <v>4348491.078303957</v>
      </c>
    </row>
    <row r="147" spans="1:3">
      <c r="A147">
        <v>145</v>
      </c>
      <c r="B147">
        <v>3198367.096190772</v>
      </c>
      <c r="C147">
        <v>4348491.078303957</v>
      </c>
    </row>
    <row r="148" spans="1:3">
      <c r="A148">
        <v>146</v>
      </c>
      <c r="B148">
        <v>3197978.468658325</v>
      </c>
      <c r="C148">
        <v>4348491.078303957</v>
      </c>
    </row>
    <row r="149" spans="1:3">
      <c r="A149">
        <v>147</v>
      </c>
      <c r="B149">
        <v>3196130.874238051</v>
      </c>
      <c r="C149">
        <v>4348491.078303957</v>
      </c>
    </row>
    <row r="150" spans="1:3">
      <c r="A150">
        <v>148</v>
      </c>
      <c r="B150">
        <v>3196114.702027346</v>
      </c>
      <c r="C150">
        <v>4348491.078303957</v>
      </c>
    </row>
    <row r="151" spans="1:3">
      <c r="A151">
        <v>149</v>
      </c>
      <c r="B151">
        <v>3196997.263433396</v>
      </c>
      <c r="C151">
        <v>4348491.078303957</v>
      </c>
    </row>
    <row r="152" spans="1:3">
      <c r="A152">
        <v>150</v>
      </c>
      <c r="B152">
        <v>3197442.028685928</v>
      </c>
      <c r="C152">
        <v>4348491.078303957</v>
      </c>
    </row>
    <row r="153" spans="1:3">
      <c r="A153">
        <v>151</v>
      </c>
      <c r="B153">
        <v>3195190.269232826</v>
      </c>
      <c r="C153">
        <v>4348491.078303957</v>
      </c>
    </row>
    <row r="154" spans="1:3">
      <c r="A154">
        <v>152</v>
      </c>
      <c r="B154">
        <v>3195958.510916314</v>
      </c>
      <c r="C154">
        <v>4348491.078303957</v>
      </c>
    </row>
    <row r="155" spans="1:3">
      <c r="A155">
        <v>153</v>
      </c>
      <c r="B155">
        <v>3194670.232445198</v>
      </c>
      <c r="C155">
        <v>4348491.078303957</v>
      </c>
    </row>
    <row r="156" spans="1:3">
      <c r="A156">
        <v>154</v>
      </c>
      <c r="B156">
        <v>3198031.747806876</v>
      </c>
      <c r="C156">
        <v>4348491.078303957</v>
      </c>
    </row>
    <row r="157" spans="1:3">
      <c r="A157">
        <v>155</v>
      </c>
      <c r="B157">
        <v>3199267.747931118</v>
      </c>
      <c r="C157">
        <v>4348491.078303957</v>
      </c>
    </row>
    <row r="158" spans="1:3">
      <c r="A158">
        <v>156</v>
      </c>
      <c r="B158">
        <v>3197362.405810773</v>
      </c>
      <c r="C158">
        <v>4348491.078303957</v>
      </c>
    </row>
    <row r="159" spans="1:3">
      <c r="A159">
        <v>157</v>
      </c>
      <c r="B159">
        <v>3197307.574149526</v>
      </c>
      <c r="C159">
        <v>4348491.078303957</v>
      </c>
    </row>
    <row r="160" spans="1:3">
      <c r="A160">
        <v>158</v>
      </c>
      <c r="B160">
        <v>3198146.439952335</v>
      </c>
      <c r="C160">
        <v>4348491.078303957</v>
      </c>
    </row>
    <row r="161" spans="1:3">
      <c r="A161">
        <v>159</v>
      </c>
      <c r="B161">
        <v>3198488.447224781</v>
      </c>
      <c r="C161">
        <v>4348491.078303957</v>
      </c>
    </row>
    <row r="162" spans="1:3">
      <c r="A162">
        <v>160</v>
      </c>
      <c r="B162">
        <v>3199152.233256442</v>
      </c>
      <c r="C162">
        <v>4348491.078303957</v>
      </c>
    </row>
    <row r="163" spans="1:3">
      <c r="A163">
        <v>161</v>
      </c>
      <c r="B163">
        <v>3198200.562147646</v>
      </c>
      <c r="C163">
        <v>4348491.078303957</v>
      </c>
    </row>
    <row r="164" spans="1:3">
      <c r="A164">
        <v>162</v>
      </c>
      <c r="B164">
        <v>3199935.297759945</v>
      </c>
      <c r="C164">
        <v>4348491.078303957</v>
      </c>
    </row>
    <row r="165" spans="1:3">
      <c r="A165">
        <v>163</v>
      </c>
      <c r="B165">
        <v>3198262.805678923</v>
      </c>
      <c r="C165">
        <v>4348491.078303957</v>
      </c>
    </row>
    <row r="166" spans="1:3">
      <c r="A166">
        <v>164</v>
      </c>
      <c r="B166">
        <v>3197824.859863538</v>
      </c>
      <c r="C166">
        <v>4348491.078303957</v>
      </c>
    </row>
    <row r="167" spans="1:3">
      <c r="A167">
        <v>165</v>
      </c>
      <c r="B167">
        <v>3197361.534117994</v>
      </c>
      <c r="C167">
        <v>4348491.078303957</v>
      </c>
    </row>
    <row r="168" spans="1:3">
      <c r="A168">
        <v>166</v>
      </c>
      <c r="B168">
        <v>3198580.667178902</v>
      </c>
      <c r="C168">
        <v>4348491.078303957</v>
      </c>
    </row>
    <row r="169" spans="1:3">
      <c r="A169">
        <v>167</v>
      </c>
      <c r="B169">
        <v>3197524.554168655</v>
      </c>
      <c r="C169">
        <v>4348491.078303957</v>
      </c>
    </row>
    <row r="170" spans="1:3">
      <c r="A170">
        <v>168</v>
      </c>
      <c r="B170">
        <v>3197489.506051465</v>
      </c>
      <c r="C170">
        <v>4348491.078303957</v>
      </c>
    </row>
    <row r="171" spans="1:3">
      <c r="A171">
        <v>169</v>
      </c>
      <c r="B171">
        <v>3197604.792486535</v>
      </c>
      <c r="C171">
        <v>4348491.078303957</v>
      </c>
    </row>
    <row r="172" spans="1:3">
      <c r="A172">
        <v>170</v>
      </c>
      <c r="B172">
        <v>3197866.279252158</v>
      </c>
      <c r="C172">
        <v>4348491.078303957</v>
      </c>
    </row>
    <row r="173" spans="1:3">
      <c r="A173">
        <v>171</v>
      </c>
      <c r="B173">
        <v>3197724.184130404</v>
      </c>
      <c r="C173">
        <v>4348491.078303957</v>
      </c>
    </row>
    <row r="174" spans="1:3">
      <c r="A174">
        <v>172</v>
      </c>
      <c r="B174">
        <v>3196557.496218175</v>
      </c>
      <c r="C174">
        <v>4348491.078303957</v>
      </c>
    </row>
    <row r="175" spans="1:3">
      <c r="A175">
        <v>173</v>
      </c>
      <c r="B175">
        <v>3197594.783551901</v>
      </c>
      <c r="C175">
        <v>4348491.078303957</v>
      </c>
    </row>
    <row r="176" spans="1:3">
      <c r="A176">
        <v>174</v>
      </c>
      <c r="B176">
        <v>3197708.194354763</v>
      </c>
      <c r="C176">
        <v>4348491.078303957</v>
      </c>
    </row>
    <row r="177" spans="1:3">
      <c r="A177">
        <v>175</v>
      </c>
      <c r="B177">
        <v>3197827.669591666</v>
      </c>
      <c r="C177">
        <v>4348491.078303957</v>
      </c>
    </row>
    <row r="178" spans="1:3">
      <c r="A178">
        <v>176</v>
      </c>
      <c r="B178">
        <v>3197749.966033788</v>
      </c>
      <c r="C178">
        <v>4348491.078303957</v>
      </c>
    </row>
    <row r="179" spans="1:3">
      <c r="A179">
        <v>177</v>
      </c>
      <c r="B179">
        <v>3198277.08343585</v>
      </c>
      <c r="C179">
        <v>4348491.078303957</v>
      </c>
    </row>
    <row r="180" spans="1:3">
      <c r="A180">
        <v>178</v>
      </c>
      <c r="B180">
        <v>3198312.947949733</v>
      </c>
      <c r="C180">
        <v>4348491.078303957</v>
      </c>
    </row>
    <row r="181" spans="1:3">
      <c r="A181">
        <v>179</v>
      </c>
      <c r="B181">
        <v>3198672.66211669</v>
      </c>
      <c r="C181">
        <v>4348491.078303957</v>
      </c>
    </row>
    <row r="182" spans="1:3">
      <c r="A182">
        <v>180</v>
      </c>
      <c r="B182">
        <v>3198326.800428275</v>
      </c>
      <c r="C182">
        <v>4348491.078303957</v>
      </c>
    </row>
    <row r="183" spans="1:3">
      <c r="A183">
        <v>181</v>
      </c>
      <c r="B183">
        <v>3198193.403253568</v>
      </c>
      <c r="C183">
        <v>4348491.078303957</v>
      </c>
    </row>
    <row r="184" spans="1:3">
      <c r="A184">
        <v>182</v>
      </c>
      <c r="B184">
        <v>3198097.260268286</v>
      </c>
      <c r="C184">
        <v>4348491.078303957</v>
      </c>
    </row>
    <row r="185" spans="1:3">
      <c r="A185">
        <v>183</v>
      </c>
      <c r="B185">
        <v>3197596.231439631</v>
      </c>
      <c r="C185">
        <v>4348491.078303957</v>
      </c>
    </row>
    <row r="186" spans="1:3">
      <c r="A186">
        <v>184</v>
      </c>
      <c r="B186">
        <v>3197502.007083543</v>
      </c>
      <c r="C186">
        <v>4348491.078303957</v>
      </c>
    </row>
    <row r="187" spans="1:3">
      <c r="A187">
        <v>185</v>
      </c>
      <c r="B187">
        <v>3197579.360942079</v>
      </c>
      <c r="C187">
        <v>4348491.078303957</v>
      </c>
    </row>
    <row r="188" spans="1:3">
      <c r="A188">
        <v>186</v>
      </c>
      <c r="B188">
        <v>3197388.248952899</v>
      </c>
      <c r="C188">
        <v>4348491.078303957</v>
      </c>
    </row>
    <row r="189" spans="1:3">
      <c r="A189">
        <v>187</v>
      </c>
      <c r="B189">
        <v>3197470.467394097</v>
      </c>
      <c r="C189">
        <v>4348491.078303957</v>
      </c>
    </row>
    <row r="190" spans="1:3">
      <c r="A190">
        <v>188</v>
      </c>
      <c r="B190">
        <v>3197604.239931169</v>
      </c>
      <c r="C190">
        <v>4348491.078303957</v>
      </c>
    </row>
    <row r="191" spans="1:3">
      <c r="A191">
        <v>189</v>
      </c>
      <c r="B191">
        <v>3197709.311635766</v>
      </c>
      <c r="C191">
        <v>4348491.078303957</v>
      </c>
    </row>
    <row r="192" spans="1:3">
      <c r="A192">
        <v>190</v>
      </c>
      <c r="B192">
        <v>3197580.349628212</v>
      </c>
      <c r="C192">
        <v>4348491.078303957</v>
      </c>
    </row>
    <row r="193" spans="1:3">
      <c r="A193">
        <v>191</v>
      </c>
      <c r="B193">
        <v>3197545.333336398</v>
      </c>
      <c r="C193">
        <v>4348491.078303957</v>
      </c>
    </row>
    <row r="194" spans="1:3">
      <c r="A194">
        <v>192</v>
      </c>
      <c r="B194">
        <v>3197497.898281387</v>
      </c>
      <c r="C194">
        <v>4348491.078303957</v>
      </c>
    </row>
    <row r="195" spans="1:3">
      <c r="A195">
        <v>193</v>
      </c>
      <c r="B195">
        <v>3197429.744196257</v>
      </c>
      <c r="C195">
        <v>4348491.078303957</v>
      </c>
    </row>
    <row r="196" spans="1:3">
      <c r="A196">
        <v>194</v>
      </c>
      <c r="B196">
        <v>3197499.637448637</v>
      </c>
      <c r="C196">
        <v>4348491.078303957</v>
      </c>
    </row>
    <row r="197" spans="1:3">
      <c r="A197">
        <v>195</v>
      </c>
      <c r="B197">
        <v>3197519.121570659</v>
      </c>
      <c r="C197">
        <v>4348491.078303957</v>
      </c>
    </row>
    <row r="198" spans="1:3">
      <c r="A198">
        <v>196</v>
      </c>
      <c r="B198">
        <v>3197556.531856006</v>
      </c>
      <c r="C198">
        <v>4348491.078303957</v>
      </c>
    </row>
    <row r="199" spans="1:3">
      <c r="A199">
        <v>197</v>
      </c>
      <c r="B199">
        <v>3197523.715896983</v>
      </c>
      <c r="C199">
        <v>4348491.078303957</v>
      </c>
    </row>
    <row r="200" spans="1:3">
      <c r="A200">
        <v>198</v>
      </c>
      <c r="B200">
        <v>3197412.096545174</v>
      </c>
      <c r="C200">
        <v>4348491.078303957</v>
      </c>
    </row>
    <row r="201" spans="1:3">
      <c r="A201">
        <v>199</v>
      </c>
      <c r="B201">
        <v>3197522.279241639</v>
      </c>
      <c r="C201">
        <v>4348491.078303957</v>
      </c>
    </row>
    <row r="202" spans="1:3">
      <c r="A202">
        <v>200</v>
      </c>
      <c r="B202">
        <v>3197817.216584875</v>
      </c>
      <c r="C202">
        <v>4348491.078303957</v>
      </c>
    </row>
    <row r="203" spans="1:3">
      <c r="A203">
        <v>201</v>
      </c>
      <c r="B203">
        <v>3197422.263734137</v>
      </c>
      <c r="C203">
        <v>4348491.078303957</v>
      </c>
    </row>
    <row r="204" spans="1:3">
      <c r="A204">
        <v>202</v>
      </c>
      <c r="B204">
        <v>3197361.441347609</v>
      </c>
      <c r="C204">
        <v>4348491.078303957</v>
      </c>
    </row>
    <row r="205" spans="1:3">
      <c r="A205">
        <v>203</v>
      </c>
      <c r="B205">
        <v>3197560.600716099</v>
      </c>
      <c r="C205">
        <v>4348491.078303957</v>
      </c>
    </row>
    <row r="206" spans="1:3">
      <c r="A206">
        <v>204</v>
      </c>
      <c r="B206">
        <v>3197561.166872882</v>
      </c>
      <c r="C206">
        <v>4348491.078303957</v>
      </c>
    </row>
    <row r="207" spans="1:3">
      <c r="A207">
        <v>205</v>
      </c>
      <c r="B207">
        <v>3197518.612761035</v>
      </c>
      <c r="C207">
        <v>4348491.078303957</v>
      </c>
    </row>
    <row r="208" spans="1:3">
      <c r="A208">
        <v>206</v>
      </c>
      <c r="B208">
        <v>3197576.577527212</v>
      </c>
      <c r="C208">
        <v>4348491.078303957</v>
      </c>
    </row>
    <row r="209" spans="1:3">
      <c r="A209">
        <v>207</v>
      </c>
      <c r="B209">
        <v>3197558.068423359</v>
      </c>
      <c r="C209">
        <v>4348491.078303957</v>
      </c>
    </row>
    <row r="210" spans="1:3">
      <c r="A210">
        <v>208</v>
      </c>
      <c r="B210">
        <v>3197533.900470912</v>
      </c>
      <c r="C210">
        <v>4348491.078303957</v>
      </c>
    </row>
    <row r="211" spans="1:3">
      <c r="A211">
        <v>209</v>
      </c>
      <c r="B211">
        <v>3197697.064127237</v>
      </c>
      <c r="C211">
        <v>4348491.078303957</v>
      </c>
    </row>
    <row r="212" spans="1:3">
      <c r="A212">
        <v>210</v>
      </c>
      <c r="B212">
        <v>3197513.281381559</v>
      </c>
      <c r="C212">
        <v>4348491.078303957</v>
      </c>
    </row>
    <row r="213" spans="1:3">
      <c r="A213">
        <v>211</v>
      </c>
      <c r="B213">
        <v>3197459.577023485</v>
      </c>
      <c r="C213">
        <v>4348491.078303957</v>
      </c>
    </row>
    <row r="214" spans="1:3">
      <c r="A214">
        <v>212</v>
      </c>
      <c r="B214">
        <v>3197524.618756907</v>
      </c>
      <c r="C214">
        <v>4348491.078303957</v>
      </c>
    </row>
    <row r="215" spans="1:3">
      <c r="A215">
        <v>213</v>
      </c>
      <c r="B215">
        <v>3197510.921669598</v>
      </c>
      <c r="C215">
        <v>4348491.078303957</v>
      </c>
    </row>
    <row r="216" spans="1:3">
      <c r="A216">
        <v>214</v>
      </c>
      <c r="B216">
        <v>3197461.4350729</v>
      </c>
      <c r="C216">
        <v>4348491.078303957</v>
      </c>
    </row>
    <row r="217" spans="1:3">
      <c r="A217">
        <v>215</v>
      </c>
      <c r="B217">
        <v>3197519.186438855</v>
      </c>
      <c r="C217">
        <v>4348491.078303957</v>
      </c>
    </row>
    <row r="218" spans="1:3">
      <c r="A218">
        <v>216</v>
      </c>
      <c r="B218">
        <v>3197481.366196944</v>
      </c>
      <c r="C218">
        <v>4348491.078303957</v>
      </c>
    </row>
    <row r="219" spans="1:3">
      <c r="A219">
        <v>217</v>
      </c>
      <c r="B219">
        <v>3197585.542902201</v>
      </c>
      <c r="C219">
        <v>4348491.078303957</v>
      </c>
    </row>
    <row r="220" spans="1:3">
      <c r="A220">
        <v>218</v>
      </c>
      <c r="B220">
        <v>3197574.011817045</v>
      </c>
      <c r="C220">
        <v>4348491.078303957</v>
      </c>
    </row>
    <row r="221" spans="1:3">
      <c r="A221">
        <v>219</v>
      </c>
      <c r="B221">
        <v>3197568.043772831</v>
      </c>
      <c r="C221">
        <v>4348491.078303957</v>
      </c>
    </row>
    <row r="222" spans="1:3">
      <c r="A222">
        <v>220</v>
      </c>
      <c r="B222">
        <v>3197583.635375177</v>
      </c>
      <c r="C222">
        <v>4348491.078303957</v>
      </c>
    </row>
    <row r="223" spans="1:3">
      <c r="A223">
        <v>221</v>
      </c>
      <c r="B223">
        <v>3197568.436155237</v>
      </c>
      <c r="C223">
        <v>4348491.078303957</v>
      </c>
    </row>
    <row r="224" spans="1:3">
      <c r="A224">
        <v>222</v>
      </c>
      <c r="B224">
        <v>3197577.267827119</v>
      </c>
      <c r="C224">
        <v>4348491.078303957</v>
      </c>
    </row>
    <row r="225" spans="1:3">
      <c r="A225">
        <v>223</v>
      </c>
      <c r="B225">
        <v>3197587.59210439</v>
      </c>
      <c r="C225">
        <v>4348491.078303957</v>
      </c>
    </row>
    <row r="226" spans="1:3">
      <c r="A226">
        <v>224</v>
      </c>
      <c r="B226">
        <v>3197569.960231005</v>
      </c>
      <c r="C226">
        <v>4348491.078303957</v>
      </c>
    </row>
    <row r="227" spans="1:3">
      <c r="A227">
        <v>225</v>
      </c>
      <c r="B227">
        <v>3197561.479136238</v>
      </c>
      <c r="C227">
        <v>4348491.078303957</v>
      </c>
    </row>
    <row r="228" spans="1:3">
      <c r="A228">
        <v>226</v>
      </c>
      <c r="B228">
        <v>3197545.01660207</v>
      </c>
      <c r="C228">
        <v>4348491.078303957</v>
      </c>
    </row>
    <row r="229" spans="1:3">
      <c r="A229">
        <v>227</v>
      </c>
      <c r="B229">
        <v>3197559.567623745</v>
      </c>
      <c r="C229">
        <v>4348491.078303957</v>
      </c>
    </row>
    <row r="230" spans="1:3">
      <c r="A230">
        <v>228</v>
      </c>
      <c r="B230">
        <v>3197582.14593887</v>
      </c>
      <c r="C230">
        <v>4348491.078303957</v>
      </c>
    </row>
    <row r="231" spans="1:3">
      <c r="A231">
        <v>229</v>
      </c>
      <c r="B231">
        <v>3197578.279186488</v>
      </c>
      <c r="C231">
        <v>4348491.078303957</v>
      </c>
    </row>
    <row r="232" spans="1:3">
      <c r="A232">
        <v>230</v>
      </c>
      <c r="B232">
        <v>3197528.996569218</v>
      </c>
      <c r="C232">
        <v>4348491.078303957</v>
      </c>
    </row>
    <row r="233" spans="1:3">
      <c r="A233">
        <v>231</v>
      </c>
      <c r="B233">
        <v>3197507.138892835</v>
      </c>
      <c r="C233">
        <v>4348491.078303957</v>
      </c>
    </row>
    <row r="234" spans="1:3">
      <c r="A234">
        <v>232</v>
      </c>
      <c r="B234">
        <v>3197523.648693445</v>
      </c>
      <c r="C234">
        <v>4348491.078303957</v>
      </c>
    </row>
    <row r="235" spans="1:3">
      <c r="A235">
        <v>233</v>
      </c>
      <c r="B235">
        <v>3197521.94982606</v>
      </c>
      <c r="C235">
        <v>4348491.078303957</v>
      </c>
    </row>
    <row r="236" spans="1:3">
      <c r="A236">
        <v>234</v>
      </c>
      <c r="B236">
        <v>3197532.847817424</v>
      </c>
      <c r="C236">
        <v>4348491.078303957</v>
      </c>
    </row>
    <row r="237" spans="1:3">
      <c r="A237">
        <v>235</v>
      </c>
      <c r="B237">
        <v>3197525.59101334</v>
      </c>
      <c r="C237">
        <v>4348491.078303957</v>
      </c>
    </row>
    <row r="238" spans="1:3">
      <c r="A238">
        <v>236</v>
      </c>
      <c r="B238">
        <v>3197542.169548112</v>
      </c>
      <c r="C238">
        <v>4348491.078303957</v>
      </c>
    </row>
    <row r="239" spans="1:3">
      <c r="A239">
        <v>237</v>
      </c>
      <c r="B239">
        <v>3197530.256491312</v>
      </c>
      <c r="C239">
        <v>4348491.078303957</v>
      </c>
    </row>
    <row r="240" spans="1:3">
      <c r="A240">
        <v>238</v>
      </c>
      <c r="B240">
        <v>3197539.165876193</v>
      </c>
      <c r="C240">
        <v>4348491.078303957</v>
      </c>
    </row>
    <row r="241" spans="1:3">
      <c r="A241">
        <v>239</v>
      </c>
      <c r="B241">
        <v>3197526.065447589</v>
      </c>
      <c r="C241">
        <v>4348491.078303957</v>
      </c>
    </row>
    <row r="242" spans="1:3">
      <c r="A242">
        <v>240</v>
      </c>
      <c r="B242">
        <v>3197546.743840443</v>
      </c>
      <c r="C242">
        <v>4348491.078303957</v>
      </c>
    </row>
    <row r="243" spans="1:3">
      <c r="A243">
        <v>241</v>
      </c>
      <c r="B243">
        <v>3197540.499174561</v>
      </c>
      <c r="C243">
        <v>4348491.078303957</v>
      </c>
    </row>
    <row r="244" spans="1:3">
      <c r="A244">
        <v>242</v>
      </c>
      <c r="B244">
        <v>3197540.775428644</v>
      </c>
      <c r="C244">
        <v>4348491.078303957</v>
      </c>
    </row>
    <row r="245" spans="1:3">
      <c r="A245">
        <v>243</v>
      </c>
      <c r="B245">
        <v>3197538.613622647</v>
      </c>
      <c r="C245">
        <v>4348491.078303957</v>
      </c>
    </row>
    <row r="246" spans="1:3">
      <c r="A246">
        <v>244</v>
      </c>
      <c r="B246">
        <v>3197535.82480786</v>
      </c>
      <c r="C246">
        <v>4348491.078303957</v>
      </c>
    </row>
    <row r="247" spans="1:3">
      <c r="A247">
        <v>245</v>
      </c>
      <c r="B247">
        <v>3197537.225014988</v>
      </c>
      <c r="C247">
        <v>4348491.078303957</v>
      </c>
    </row>
    <row r="248" spans="1:3">
      <c r="A248">
        <v>246</v>
      </c>
      <c r="B248">
        <v>3197556.612129318</v>
      </c>
      <c r="C248">
        <v>4348491.078303957</v>
      </c>
    </row>
    <row r="249" spans="1:3">
      <c r="A249">
        <v>247</v>
      </c>
      <c r="B249">
        <v>3197539.325657283</v>
      </c>
      <c r="C249">
        <v>4348491.078303957</v>
      </c>
    </row>
    <row r="250" spans="1:3">
      <c r="A250">
        <v>248</v>
      </c>
      <c r="B250">
        <v>3197538.455953527</v>
      </c>
      <c r="C250">
        <v>4348491.078303957</v>
      </c>
    </row>
    <row r="251" spans="1:3">
      <c r="A251">
        <v>249</v>
      </c>
      <c r="B251">
        <v>3197533.194873749</v>
      </c>
      <c r="C251">
        <v>4348491.078303957</v>
      </c>
    </row>
    <row r="252" spans="1:3">
      <c r="A252">
        <v>250</v>
      </c>
      <c r="B252">
        <v>3197538.401175096</v>
      </c>
      <c r="C252">
        <v>4348491.078303957</v>
      </c>
    </row>
    <row r="253" spans="1:3">
      <c r="A253">
        <v>251</v>
      </c>
      <c r="B253">
        <v>3197532.955405326</v>
      </c>
      <c r="C253">
        <v>4348491.078303957</v>
      </c>
    </row>
    <row r="254" spans="1:3">
      <c r="A254">
        <v>252</v>
      </c>
      <c r="B254">
        <v>3197540.194033552</v>
      </c>
      <c r="C254">
        <v>4348491.078303957</v>
      </c>
    </row>
    <row r="255" spans="1:3">
      <c r="A255">
        <v>253</v>
      </c>
      <c r="B255">
        <v>3197544.211108064</v>
      </c>
      <c r="C255">
        <v>4348491.078303957</v>
      </c>
    </row>
    <row r="256" spans="1:3">
      <c r="A256">
        <v>254</v>
      </c>
      <c r="B256">
        <v>3197539.386340781</v>
      </c>
      <c r="C256">
        <v>4348491.078303957</v>
      </c>
    </row>
    <row r="257" spans="1:3">
      <c r="A257">
        <v>255</v>
      </c>
      <c r="B257">
        <v>3197541.306722733</v>
      </c>
      <c r="C257">
        <v>4348491.078303957</v>
      </c>
    </row>
    <row r="258" spans="1:3">
      <c r="A258">
        <v>256</v>
      </c>
      <c r="B258">
        <v>3197544.580427178</v>
      </c>
      <c r="C258">
        <v>4348491.078303957</v>
      </c>
    </row>
    <row r="259" spans="1:3">
      <c r="A259">
        <v>257</v>
      </c>
      <c r="B259">
        <v>3197543.574369639</v>
      </c>
      <c r="C259">
        <v>4348491.078303957</v>
      </c>
    </row>
    <row r="260" spans="1:3">
      <c r="A260">
        <v>258</v>
      </c>
      <c r="B260">
        <v>3197541.020887599</v>
      </c>
      <c r="C260">
        <v>4348491.078303957</v>
      </c>
    </row>
    <row r="261" spans="1:3">
      <c r="A261">
        <v>259</v>
      </c>
      <c r="B261">
        <v>3197540.286685739</v>
      </c>
      <c r="C261">
        <v>4348491.078303957</v>
      </c>
    </row>
    <row r="262" spans="1:3">
      <c r="A262">
        <v>260</v>
      </c>
      <c r="B262">
        <v>3197540.493808263</v>
      </c>
      <c r="C262">
        <v>4348491.078303957</v>
      </c>
    </row>
    <row r="263" spans="1:3">
      <c r="A263">
        <v>261</v>
      </c>
      <c r="B263">
        <v>3197541.099434314</v>
      </c>
      <c r="C263">
        <v>4348491.078303957</v>
      </c>
    </row>
    <row r="264" spans="1:3">
      <c r="A264">
        <v>262</v>
      </c>
      <c r="B264">
        <v>3197536.258705164</v>
      </c>
      <c r="C264">
        <v>4348491.078303957</v>
      </c>
    </row>
    <row r="265" spans="1:3">
      <c r="A265">
        <v>263</v>
      </c>
      <c r="B265">
        <v>3197540.294427759</v>
      </c>
      <c r="C265">
        <v>4348491.078303957</v>
      </c>
    </row>
    <row r="266" spans="1:3">
      <c r="A266">
        <v>264</v>
      </c>
      <c r="B266">
        <v>3197542.162354936</v>
      </c>
      <c r="C266">
        <v>4348491.078303957</v>
      </c>
    </row>
    <row r="267" spans="1:3">
      <c r="A267">
        <v>265</v>
      </c>
      <c r="B267">
        <v>3197541.918820555</v>
      </c>
      <c r="C267">
        <v>4348491.078303957</v>
      </c>
    </row>
    <row r="268" spans="1:3">
      <c r="A268">
        <v>266</v>
      </c>
      <c r="B268">
        <v>3197543.760532862</v>
      </c>
      <c r="C268">
        <v>4348491.078303957</v>
      </c>
    </row>
    <row r="269" spans="1:3">
      <c r="A269">
        <v>267</v>
      </c>
      <c r="B269">
        <v>3197541.218906253</v>
      </c>
      <c r="C269">
        <v>4348491.078303957</v>
      </c>
    </row>
    <row r="270" spans="1:3">
      <c r="A270">
        <v>268</v>
      </c>
      <c r="B270">
        <v>3197541.648041245</v>
      </c>
      <c r="C270">
        <v>4348491.078303957</v>
      </c>
    </row>
    <row r="271" spans="1:3">
      <c r="A271">
        <v>269</v>
      </c>
      <c r="B271">
        <v>3197541.728410031</v>
      </c>
      <c r="C271">
        <v>4348491.078303957</v>
      </c>
    </row>
    <row r="272" spans="1:3">
      <c r="A272">
        <v>270</v>
      </c>
      <c r="B272">
        <v>3197540.965081314</v>
      </c>
      <c r="C272">
        <v>4348491.078303957</v>
      </c>
    </row>
    <row r="273" spans="1:3">
      <c r="A273">
        <v>271</v>
      </c>
      <c r="B273">
        <v>3197541.798683417</v>
      </c>
      <c r="C273">
        <v>4348491.078303957</v>
      </c>
    </row>
    <row r="274" spans="1:3">
      <c r="A274">
        <v>272</v>
      </c>
      <c r="B274">
        <v>3197542.852053667</v>
      </c>
      <c r="C274">
        <v>4348491.078303957</v>
      </c>
    </row>
    <row r="275" spans="1:3">
      <c r="A275">
        <v>273</v>
      </c>
      <c r="B275">
        <v>3197541.742620921</v>
      </c>
      <c r="C275">
        <v>4348491.078303957</v>
      </c>
    </row>
    <row r="276" spans="1:3">
      <c r="A276">
        <v>274</v>
      </c>
      <c r="B276">
        <v>3197541.496561631</v>
      </c>
      <c r="C276">
        <v>4348491.078303957</v>
      </c>
    </row>
    <row r="277" spans="1:3">
      <c r="A277">
        <v>275</v>
      </c>
      <c r="B277">
        <v>3197540.119784802</v>
      </c>
      <c r="C277">
        <v>4348491.078303957</v>
      </c>
    </row>
    <row r="278" spans="1:3">
      <c r="A278">
        <v>276</v>
      </c>
      <c r="B278">
        <v>3197540.124995543</v>
      </c>
      <c r="C278">
        <v>4348491.078303957</v>
      </c>
    </row>
    <row r="279" spans="1:3">
      <c r="A279">
        <v>277</v>
      </c>
      <c r="B279">
        <v>3197540.053944261</v>
      </c>
      <c r="C279">
        <v>4348491.078303957</v>
      </c>
    </row>
    <row r="280" spans="1:3">
      <c r="A280">
        <v>278</v>
      </c>
      <c r="B280">
        <v>3197538.577270321</v>
      </c>
      <c r="C280">
        <v>4348491.078303957</v>
      </c>
    </row>
    <row r="281" spans="1:3">
      <c r="A281">
        <v>279</v>
      </c>
      <c r="B281">
        <v>3197540.789777713</v>
      </c>
      <c r="C281">
        <v>4348491.078303957</v>
      </c>
    </row>
    <row r="282" spans="1:3">
      <c r="A282">
        <v>280</v>
      </c>
      <c r="B282">
        <v>3197538.863610371</v>
      </c>
      <c r="C282">
        <v>4348491.078303957</v>
      </c>
    </row>
    <row r="283" spans="1:3">
      <c r="A283">
        <v>281</v>
      </c>
      <c r="B283">
        <v>3197540.644350509</v>
      </c>
      <c r="C283">
        <v>4348491.078303957</v>
      </c>
    </row>
    <row r="284" spans="1:3">
      <c r="A284">
        <v>282</v>
      </c>
      <c r="B284">
        <v>3197542.254718267</v>
      </c>
      <c r="C284">
        <v>4348491.078303957</v>
      </c>
    </row>
    <row r="285" spans="1:3">
      <c r="A285">
        <v>283</v>
      </c>
      <c r="B285">
        <v>3197540.798494662</v>
      </c>
      <c r="C285">
        <v>4348491.078303957</v>
      </c>
    </row>
    <row r="286" spans="1:3">
      <c r="A286">
        <v>284</v>
      </c>
      <c r="B286">
        <v>3197541.05053675</v>
      </c>
      <c r="C286">
        <v>4348491.078303957</v>
      </c>
    </row>
    <row r="287" spans="1:3">
      <c r="A287">
        <v>285</v>
      </c>
      <c r="B287">
        <v>3197541.111572363</v>
      </c>
      <c r="C287">
        <v>4348491.078303957</v>
      </c>
    </row>
    <row r="288" spans="1:3">
      <c r="A288">
        <v>286</v>
      </c>
      <c r="B288">
        <v>3197541.934389653</v>
      </c>
      <c r="C288">
        <v>4348491.078303957</v>
      </c>
    </row>
    <row r="289" spans="1:3">
      <c r="A289">
        <v>287</v>
      </c>
      <c r="B289">
        <v>3197539.820726062</v>
      </c>
      <c r="C289">
        <v>4348491.078303957</v>
      </c>
    </row>
    <row r="290" spans="1:3">
      <c r="A290">
        <v>288</v>
      </c>
      <c r="B290">
        <v>3197540.616380912</v>
      </c>
      <c r="C290">
        <v>4348491.078303957</v>
      </c>
    </row>
    <row r="291" spans="1:3">
      <c r="A291">
        <v>289</v>
      </c>
      <c r="B291">
        <v>3197539.758688161</v>
      </c>
      <c r="C291">
        <v>4348491.078303957</v>
      </c>
    </row>
    <row r="292" spans="1:3">
      <c r="A292">
        <v>290</v>
      </c>
      <c r="B292">
        <v>3197540.8563505</v>
      </c>
      <c r="C292">
        <v>4348491.078303957</v>
      </c>
    </row>
    <row r="293" spans="1:3">
      <c r="A293">
        <v>291</v>
      </c>
      <c r="B293">
        <v>3197540.795798565</v>
      </c>
      <c r="C293">
        <v>4348491.078303957</v>
      </c>
    </row>
    <row r="294" spans="1:3">
      <c r="A294">
        <v>292</v>
      </c>
      <c r="B294">
        <v>3197541.134576337</v>
      </c>
      <c r="C294">
        <v>4348491.078303957</v>
      </c>
    </row>
    <row r="295" spans="1:3">
      <c r="A295">
        <v>293</v>
      </c>
      <c r="B295">
        <v>3197541.022237767</v>
      </c>
      <c r="C295">
        <v>4348491.078303957</v>
      </c>
    </row>
    <row r="296" spans="1:3">
      <c r="A296">
        <v>294</v>
      </c>
      <c r="B296">
        <v>3197541.115306863</v>
      </c>
      <c r="C296">
        <v>4348491.078303957</v>
      </c>
    </row>
    <row r="297" spans="1:3">
      <c r="A297">
        <v>295</v>
      </c>
      <c r="B297">
        <v>3197541.47576784</v>
      </c>
      <c r="C297">
        <v>4348491.078303957</v>
      </c>
    </row>
    <row r="298" spans="1:3">
      <c r="A298">
        <v>296</v>
      </c>
      <c r="B298">
        <v>3197540.995089413</v>
      </c>
      <c r="C298">
        <v>4348491.078303957</v>
      </c>
    </row>
    <row r="299" spans="1:3">
      <c r="A299">
        <v>297</v>
      </c>
      <c r="B299">
        <v>3197541.143721319</v>
      </c>
      <c r="C299">
        <v>4348491.078303957</v>
      </c>
    </row>
    <row r="300" spans="1:3">
      <c r="A300">
        <v>298</v>
      </c>
      <c r="B300">
        <v>3197541.463726874</v>
      </c>
      <c r="C300">
        <v>4348491.078303957</v>
      </c>
    </row>
    <row r="301" spans="1:3">
      <c r="A301">
        <v>299</v>
      </c>
      <c r="B301">
        <v>3197541.046223118</v>
      </c>
      <c r="C301">
        <v>4348491.078303957</v>
      </c>
    </row>
    <row r="302" spans="1:3">
      <c r="A302">
        <v>300</v>
      </c>
      <c r="B302">
        <v>3197540.862607168</v>
      </c>
      <c r="C302">
        <v>4348491.078303957</v>
      </c>
    </row>
    <row r="303" spans="1:3">
      <c r="A303">
        <v>301</v>
      </c>
      <c r="B303">
        <v>3197541.054326664</v>
      </c>
      <c r="C303">
        <v>4348491.078303957</v>
      </c>
    </row>
    <row r="304" spans="1:3">
      <c r="A304">
        <v>302</v>
      </c>
      <c r="B304">
        <v>3197540.971264291</v>
      </c>
      <c r="C304">
        <v>4348491.078303957</v>
      </c>
    </row>
    <row r="305" spans="1:3">
      <c r="A305">
        <v>303</v>
      </c>
      <c r="B305">
        <v>3197540.732747094</v>
      </c>
      <c r="C305">
        <v>4348491.078303957</v>
      </c>
    </row>
    <row r="306" spans="1:3">
      <c r="A306">
        <v>304</v>
      </c>
      <c r="B306">
        <v>3197540.802600563</v>
      </c>
      <c r="C306">
        <v>4348491.078303957</v>
      </c>
    </row>
    <row r="307" spans="1:3">
      <c r="A307">
        <v>305</v>
      </c>
      <c r="B307">
        <v>3197540.64323171</v>
      </c>
      <c r="C307">
        <v>4348491.078303957</v>
      </c>
    </row>
    <row r="308" spans="1:3">
      <c r="A308">
        <v>306</v>
      </c>
      <c r="B308">
        <v>3197541.01935059</v>
      </c>
      <c r="C308">
        <v>4348491.078303957</v>
      </c>
    </row>
    <row r="309" spans="1:3">
      <c r="A309">
        <v>307</v>
      </c>
      <c r="B309">
        <v>3197541.097764185</v>
      </c>
      <c r="C309">
        <v>4348491.078303957</v>
      </c>
    </row>
    <row r="310" spans="1:3">
      <c r="A310">
        <v>308</v>
      </c>
      <c r="B310">
        <v>3197540.703284862</v>
      </c>
      <c r="C310">
        <v>4348491.078303957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898.7891704172254</v>
      </c>
      <c r="E2">
        <v>155.453176831344</v>
      </c>
    </row>
    <row r="3" spans="1:5">
      <c r="A3">
        <v>1</v>
      </c>
      <c r="B3">
        <v>3805.734146968468</v>
      </c>
      <c r="C3">
        <v>3805.734146968468</v>
      </c>
      <c r="D3">
        <v>2297.867761899321</v>
      </c>
      <c r="E3">
        <v>1554.531768313439</v>
      </c>
    </row>
    <row r="4" spans="1:5">
      <c r="A4">
        <v>2</v>
      </c>
      <c r="B4">
        <v>3805.734146968468</v>
      </c>
      <c r="C4">
        <v>3805.734146968468</v>
      </c>
      <c r="D4">
        <v>2208.890979731</v>
      </c>
      <c r="E4">
        <v>1465.55498614512</v>
      </c>
    </row>
    <row r="5" spans="1:5">
      <c r="A5">
        <v>3</v>
      </c>
      <c r="B5">
        <v>3805.734146968468</v>
      </c>
      <c r="C5">
        <v>3805.734146968468</v>
      </c>
      <c r="D5">
        <v>2106.082642443136</v>
      </c>
      <c r="E5">
        <v>1362.746648857255</v>
      </c>
    </row>
    <row r="6" spans="1:5">
      <c r="A6">
        <v>4</v>
      </c>
      <c r="B6">
        <v>3805.734146968468</v>
      </c>
      <c r="C6">
        <v>3805.734146968468</v>
      </c>
      <c r="D6">
        <v>2052.186489295716</v>
      </c>
      <c r="E6">
        <v>1308.850495709835</v>
      </c>
    </row>
    <row r="7" spans="1:5">
      <c r="A7">
        <v>5</v>
      </c>
      <c r="B7">
        <v>3805.734146968468</v>
      </c>
      <c r="C7">
        <v>3805.734146968468</v>
      </c>
      <c r="D7">
        <v>1960.319656064858</v>
      </c>
      <c r="E7">
        <v>1216.983662478977</v>
      </c>
    </row>
    <row r="8" spans="1:5">
      <c r="A8">
        <v>6</v>
      </c>
      <c r="B8">
        <v>3805.734146968468</v>
      </c>
      <c r="C8">
        <v>3805.734146968468</v>
      </c>
      <c r="D8">
        <v>1907.808396218344</v>
      </c>
      <c r="E8">
        <v>1164.472402632463</v>
      </c>
    </row>
    <row r="9" spans="1:5">
      <c r="A9">
        <v>7</v>
      </c>
      <c r="B9">
        <v>3805.734146968468</v>
      </c>
      <c r="C9">
        <v>3805.734146968468</v>
      </c>
      <c r="D9">
        <v>1813.043678714321</v>
      </c>
      <c r="E9">
        <v>1069.70768512844</v>
      </c>
    </row>
    <row r="10" spans="1:5">
      <c r="A10">
        <v>8</v>
      </c>
      <c r="B10">
        <v>3805.734146968468</v>
      </c>
      <c r="C10">
        <v>3805.734146968468</v>
      </c>
      <c r="D10">
        <v>1759.454252461439</v>
      </c>
      <c r="E10">
        <v>1016.118258875558</v>
      </c>
    </row>
    <row r="11" spans="1:5">
      <c r="A11">
        <v>9</v>
      </c>
      <c r="B11">
        <v>3805.734146968468</v>
      </c>
      <c r="C11">
        <v>3805.734146968468</v>
      </c>
      <c r="D11">
        <v>1661.405665938767</v>
      </c>
      <c r="E11">
        <v>918.0696723528853</v>
      </c>
    </row>
    <row r="12" spans="1:5">
      <c r="A12">
        <v>10</v>
      </c>
      <c r="B12">
        <v>3805.734146968468</v>
      </c>
      <c r="C12">
        <v>3805.734146968468</v>
      </c>
      <c r="D12">
        <v>1520.601877742601</v>
      </c>
      <c r="E12">
        <v>777.2658841567197</v>
      </c>
    </row>
    <row r="13" spans="1:5">
      <c r="A13">
        <v>11</v>
      </c>
      <c r="B13">
        <v>3805.734146968468</v>
      </c>
      <c r="C13">
        <v>3805.734146968468</v>
      </c>
      <c r="D13">
        <v>1406.773012702095</v>
      </c>
      <c r="E13">
        <v>663.4370191162135</v>
      </c>
    </row>
    <row r="14" spans="1:5">
      <c r="A14">
        <v>12</v>
      </c>
      <c r="B14">
        <v>3805.734146968468</v>
      </c>
      <c r="C14">
        <v>3805.734146968468</v>
      </c>
      <c r="D14">
        <v>1391.060983908576</v>
      </c>
      <c r="E14">
        <v>647.7249903226949</v>
      </c>
    </row>
    <row r="15" spans="1:5">
      <c r="A15">
        <v>13</v>
      </c>
      <c r="B15">
        <v>3805.734146968468</v>
      </c>
      <c r="C15">
        <v>3805.734146968468</v>
      </c>
      <c r="D15">
        <v>1389.741284249684</v>
      </c>
      <c r="E15">
        <v>646.4052906638019</v>
      </c>
    </row>
    <row r="16" spans="1:5">
      <c r="A16">
        <v>14</v>
      </c>
      <c r="B16">
        <v>3805.734146968468</v>
      </c>
      <c r="C16">
        <v>3805.734146968468</v>
      </c>
      <c r="D16">
        <v>1363.75477699294</v>
      </c>
      <c r="E16">
        <v>620.4187834070586</v>
      </c>
    </row>
    <row r="17" spans="1:5">
      <c r="A17">
        <v>15</v>
      </c>
      <c r="B17">
        <v>3805.734146968468</v>
      </c>
      <c r="C17">
        <v>3805.734146968468</v>
      </c>
      <c r="D17">
        <v>1361.128558843314</v>
      </c>
      <c r="E17">
        <v>617.792565257433</v>
      </c>
    </row>
    <row r="18" spans="1:5">
      <c r="A18">
        <v>16</v>
      </c>
      <c r="B18">
        <v>3805.734146968468</v>
      </c>
      <c r="C18">
        <v>3805.734146968468</v>
      </c>
      <c r="D18">
        <v>1335.846996946965</v>
      </c>
      <c r="E18">
        <v>592.5110033610838</v>
      </c>
    </row>
    <row r="19" spans="1:5">
      <c r="A19">
        <v>17</v>
      </c>
      <c r="B19">
        <v>3805.734146968468</v>
      </c>
      <c r="C19">
        <v>3805.734146968468</v>
      </c>
      <c r="D19">
        <v>1332.882508570843</v>
      </c>
      <c r="E19">
        <v>589.5465149849621</v>
      </c>
    </row>
    <row r="20" spans="1:5">
      <c r="A20">
        <v>18</v>
      </c>
      <c r="B20">
        <v>3805.734146968468</v>
      </c>
      <c r="C20">
        <v>3805.734146968468</v>
      </c>
      <c r="D20">
        <v>1306.059678737943</v>
      </c>
      <c r="E20">
        <v>562.7236851520626</v>
      </c>
    </row>
    <row r="21" spans="1:5">
      <c r="A21">
        <v>19</v>
      </c>
      <c r="B21">
        <v>3805.734146968468</v>
      </c>
      <c r="C21">
        <v>3805.734146968468</v>
      </c>
      <c r="D21">
        <v>1276.012331939013</v>
      </c>
      <c r="E21">
        <v>532.6763383531326</v>
      </c>
    </row>
    <row r="22" spans="1:5">
      <c r="A22">
        <v>20</v>
      </c>
      <c r="B22">
        <v>3805.734146968468</v>
      </c>
      <c r="C22">
        <v>3805.734146968468</v>
      </c>
      <c r="D22">
        <v>1220.132936547353</v>
      </c>
      <c r="E22">
        <v>476.7969429614707</v>
      </c>
    </row>
    <row r="23" spans="1:5">
      <c r="A23">
        <v>21</v>
      </c>
      <c r="B23">
        <v>3805.734146968468</v>
      </c>
      <c r="C23">
        <v>3805.734146968468</v>
      </c>
      <c r="D23">
        <v>1175.900445751316</v>
      </c>
      <c r="E23">
        <v>432.5644521654349</v>
      </c>
    </row>
    <row r="24" spans="1:5">
      <c r="A24">
        <v>22</v>
      </c>
      <c r="B24">
        <v>3805.734146968468</v>
      </c>
      <c r="C24">
        <v>3805.734146968468</v>
      </c>
      <c r="D24">
        <v>1163.424316374515</v>
      </c>
      <c r="E24">
        <v>420.0883227886338</v>
      </c>
    </row>
    <row r="25" spans="1:5">
      <c r="A25">
        <v>23</v>
      </c>
      <c r="B25">
        <v>3805.734146968468</v>
      </c>
      <c r="C25">
        <v>3805.734146968468</v>
      </c>
      <c r="D25">
        <v>1152.203561239647</v>
      </c>
      <c r="E25">
        <v>408.8675676537658</v>
      </c>
    </row>
    <row r="26" spans="1:5">
      <c r="A26">
        <v>24</v>
      </c>
      <c r="B26">
        <v>3805.734146968468</v>
      </c>
      <c r="C26">
        <v>3805.734146968468</v>
      </c>
      <c r="D26">
        <v>1157.065797263105</v>
      </c>
      <c r="E26">
        <v>413.7298036772234</v>
      </c>
    </row>
    <row r="27" spans="1:5">
      <c r="A27">
        <v>25</v>
      </c>
      <c r="B27">
        <v>3805.734146968468</v>
      </c>
      <c r="C27">
        <v>3805.734146968468</v>
      </c>
      <c r="D27">
        <v>1143.171653151486</v>
      </c>
      <c r="E27">
        <v>399.8356595656056</v>
      </c>
    </row>
    <row r="28" spans="1:5">
      <c r="A28">
        <v>26</v>
      </c>
      <c r="B28">
        <v>3805.734146968468</v>
      </c>
      <c r="C28">
        <v>3805.734146968468</v>
      </c>
      <c r="D28">
        <v>1142.462735151897</v>
      </c>
      <c r="E28">
        <v>399.1267415660159</v>
      </c>
    </row>
    <row r="29" spans="1:5">
      <c r="A29">
        <v>27</v>
      </c>
      <c r="B29">
        <v>3805.734146968468</v>
      </c>
      <c r="C29">
        <v>3805.734146968468</v>
      </c>
      <c r="D29">
        <v>1131.361642331858</v>
      </c>
      <c r="E29">
        <v>388.0256487459771</v>
      </c>
    </row>
    <row r="30" spans="1:5">
      <c r="A30">
        <v>28</v>
      </c>
      <c r="B30">
        <v>3805.734146968468</v>
      </c>
      <c r="C30">
        <v>3805.734146968468</v>
      </c>
      <c r="D30">
        <v>1122.726110374766</v>
      </c>
      <c r="E30">
        <v>379.3901167888849</v>
      </c>
    </row>
    <row r="31" spans="1:5">
      <c r="A31">
        <v>29</v>
      </c>
      <c r="B31">
        <v>3805.734146968468</v>
      </c>
      <c r="C31">
        <v>3805.734146968468</v>
      </c>
      <c r="D31">
        <v>1122.793404846255</v>
      </c>
      <c r="E31">
        <v>379.4574112603735</v>
      </c>
    </row>
    <row r="32" spans="1:5">
      <c r="A32">
        <v>30</v>
      </c>
      <c r="B32">
        <v>3805.734146968468</v>
      </c>
      <c r="C32">
        <v>3805.734146968468</v>
      </c>
      <c r="D32">
        <v>1091.237100517515</v>
      </c>
      <c r="E32">
        <v>347.9011069316333</v>
      </c>
    </row>
    <row r="33" spans="1:5">
      <c r="A33">
        <v>31</v>
      </c>
      <c r="B33">
        <v>3805.734146968468</v>
      </c>
      <c r="C33">
        <v>3805.734146968468</v>
      </c>
      <c r="D33">
        <v>1066.194442237723</v>
      </c>
      <c r="E33">
        <v>322.8584486518416</v>
      </c>
    </row>
    <row r="34" spans="1:5">
      <c r="A34">
        <v>32</v>
      </c>
      <c r="B34">
        <v>3805.734146968468</v>
      </c>
      <c r="C34">
        <v>3805.734146968468</v>
      </c>
      <c r="D34">
        <v>1052.012826197065</v>
      </c>
      <c r="E34">
        <v>308.6768326111834</v>
      </c>
    </row>
    <row r="35" spans="1:5">
      <c r="A35">
        <v>33</v>
      </c>
      <c r="B35">
        <v>3805.734146968468</v>
      </c>
      <c r="C35">
        <v>3805.734146968468</v>
      </c>
      <c r="D35">
        <v>1041.776929566345</v>
      </c>
      <c r="E35">
        <v>298.4409359804645</v>
      </c>
    </row>
    <row r="36" spans="1:5">
      <c r="A36">
        <v>34</v>
      </c>
      <c r="B36">
        <v>3805.734146968468</v>
      </c>
      <c r="C36">
        <v>3805.734146968468</v>
      </c>
      <c r="D36">
        <v>1033.407836913806</v>
      </c>
      <c r="E36">
        <v>290.0718433279245</v>
      </c>
    </row>
    <row r="37" spans="1:5">
      <c r="A37">
        <v>35</v>
      </c>
      <c r="B37">
        <v>3805.734146968468</v>
      </c>
      <c r="C37">
        <v>3805.734146968468</v>
      </c>
      <c r="D37">
        <v>1028.369259724243</v>
      </c>
      <c r="E37">
        <v>285.0332661383609</v>
      </c>
    </row>
    <row r="38" spans="1:5">
      <c r="A38">
        <v>36</v>
      </c>
      <c r="B38">
        <v>3805.734146968468</v>
      </c>
      <c r="C38">
        <v>3805.734146968468</v>
      </c>
      <c r="D38">
        <v>1030.37804216475</v>
      </c>
      <c r="E38">
        <v>287.0420485788687</v>
      </c>
    </row>
    <row r="39" spans="1:5">
      <c r="A39">
        <v>37</v>
      </c>
      <c r="B39">
        <v>3805.734146968468</v>
      </c>
      <c r="C39">
        <v>3805.734146968468</v>
      </c>
      <c r="D39">
        <v>1021.49528798353</v>
      </c>
      <c r="E39">
        <v>278.159294397649</v>
      </c>
    </row>
    <row r="40" spans="1:5">
      <c r="A40">
        <v>38</v>
      </c>
      <c r="B40">
        <v>3805.734146968468</v>
      </c>
      <c r="C40">
        <v>3805.734146968468</v>
      </c>
      <c r="D40">
        <v>1020.898159802189</v>
      </c>
      <c r="E40">
        <v>277.5621662163072</v>
      </c>
    </row>
    <row r="41" spans="1:5">
      <c r="A41">
        <v>39</v>
      </c>
      <c r="B41">
        <v>3805.734146968468</v>
      </c>
      <c r="C41">
        <v>3805.734146968468</v>
      </c>
      <c r="D41">
        <v>1012.878339886252</v>
      </c>
      <c r="E41">
        <v>269.5423463003702</v>
      </c>
    </row>
    <row r="42" spans="1:5">
      <c r="A42">
        <v>40</v>
      </c>
      <c r="B42">
        <v>3805.734146968468</v>
      </c>
      <c r="C42">
        <v>3805.734146968468</v>
      </c>
      <c r="D42">
        <v>998.5974648018183</v>
      </c>
      <c r="E42">
        <v>255.2614712159371</v>
      </c>
    </row>
    <row r="43" spans="1:5">
      <c r="A43">
        <v>41</v>
      </c>
      <c r="B43">
        <v>3805.734146968468</v>
      </c>
      <c r="C43">
        <v>3805.734146968468</v>
      </c>
      <c r="D43">
        <v>986.0478229603468</v>
      </c>
      <c r="E43">
        <v>242.7118293744653</v>
      </c>
    </row>
    <row r="44" spans="1:5">
      <c r="A44">
        <v>42</v>
      </c>
      <c r="B44">
        <v>3805.734146968468</v>
      </c>
      <c r="C44">
        <v>3805.734146968468</v>
      </c>
      <c r="D44">
        <v>976.7662094654021</v>
      </c>
      <c r="E44">
        <v>233.4302158795202</v>
      </c>
    </row>
    <row r="45" spans="1:5">
      <c r="A45">
        <v>43</v>
      </c>
      <c r="B45">
        <v>3805.734146968468</v>
      </c>
      <c r="C45">
        <v>3805.734146968468</v>
      </c>
      <c r="D45">
        <v>967.7374089615023</v>
      </c>
      <c r="E45">
        <v>224.4014153756211</v>
      </c>
    </row>
    <row r="46" spans="1:5">
      <c r="A46">
        <v>44</v>
      </c>
      <c r="B46">
        <v>3805.734146968468</v>
      </c>
      <c r="C46">
        <v>3805.734146968468</v>
      </c>
      <c r="D46">
        <v>960.2500681288905</v>
      </c>
      <c r="E46">
        <v>216.9140745430094</v>
      </c>
    </row>
    <row r="47" spans="1:5">
      <c r="A47">
        <v>45</v>
      </c>
      <c r="B47">
        <v>3805.734146968468</v>
      </c>
      <c r="C47">
        <v>3805.734146968468</v>
      </c>
      <c r="D47">
        <v>954.6620590891068</v>
      </c>
      <c r="E47">
        <v>211.3260655032257</v>
      </c>
    </row>
    <row r="48" spans="1:5">
      <c r="A48">
        <v>46</v>
      </c>
      <c r="B48">
        <v>3805.734146968468</v>
      </c>
      <c r="C48">
        <v>3805.734146968468</v>
      </c>
      <c r="D48">
        <v>953.262150114492</v>
      </c>
      <c r="E48">
        <v>209.9261565286105</v>
      </c>
    </row>
    <row r="49" spans="1:5">
      <c r="A49">
        <v>47</v>
      </c>
      <c r="B49">
        <v>3805.734146968468</v>
      </c>
      <c r="C49">
        <v>3805.734146968468</v>
      </c>
      <c r="D49">
        <v>952.9938095898456</v>
      </c>
      <c r="E49">
        <v>209.657816003964</v>
      </c>
    </row>
    <row r="50" spans="1:5">
      <c r="A50">
        <v>48</v>
      </c>
      <c r="B50">
        <v>3805.734146968468</v>
      </c>
      <c r="C50">
        <v>3805.734146968468</v>
      </c>
      <c r="D50">
        <v>948.8344639920917</v>
      </c>
      <c r="E50">
        <v>205.4984704062102</v>
      </c>
    </row>
    <row r="51" spans="1:5">
      <c r="A51">
        <v>49</v>
      </c>
      <c r="B51">
        <v>3805.734146968468</v>
      </c>
      <c r="C51">
        <v>3805.734146968468</v>
      </c>
      <c r="D51">
        <v>942.9034482415321</v>
      </c>
      <c r="E51">
        <v>199.5674546556501</v>
      </c>
    </row>
    <row r="52" spans="1:5">
      <c r="A52">
        <v>50</v>
      </c>
      <c r="B52">
        <v>3805.734146968468</v>
      </c>
      <c r="C52">
        <v>3805.734146968468</v>
      </c>
      <c r="D52">
        <v>935.4332050762316</v>
      </c>
      <c r="E52">
        <v>192.0972114903501</v>
      </c>
    </row>
    <row r="53" spans="1:5">
      <c r="A53">
        <v>51</v>
      </c>
      <c r="B53">
        <v>3805.734146968468</v>
      </c>
      <c r="C53">
        <v>3805.734146968468</v>
      </c>
      <c r="D53">
        <v>928.6103160645412</v>
      </c>
      <c r="E53">
        <v>185.2743224786599</v>
      </c>
    </row>
    <row r="54" spans="1:5">
      <c r="A54">
        <v>52</v>
      </c>
      <c r="B54">
        <v>3805.734146968468</v>
      </c>
      <c r="C54">
        <v>3805.734146968468</v>
      </c>
      <c r="D54">
        <v>923.0322175149339</v>
      </c>
      <c r="E54">
        <v>179.6962239290527</v>
      </c>
    </row>
    <row r="55" spans="1:5">
      <c r="A55">
        <v>53</v>
      </c>
      <c r="B55">
        <v>3805.734146968468</v>
      </c>
      <c r="C55">
        <v>3805.734146968468</v>
      </c>
      <c r="D55">
        <v>917.168971029583</v>
      </c>
      <c r="E55">
        <v>173.8329774437012</v>
      </c>
    </row>
    <row r="56" spans="1:5">
      <c r="A56">
        <v>54</v>
      </c>
      <c r="B56">
        <v>3805.734146968468</v>
      </c>
      <c r="C56">
        <v>3805.734146968468</v>
      </c>
      <c r="D56">
        <v>912.0073443385531</v>
      </c>
      <c r="E56">
        <v>168.6713507526722</v>
      </c>
    </row>
    <row r="57" spans="1:5">
      <c r="A57">
        <v>55</v>
      </c>
      <c r="B57">
        <v>3805.734146968468</v>
      </c>
      <c r="C57">
        <v>3805.734146968468</v>
      </c>
      <c r="D57">
        <v>908.3477700097573</v>
      </c>
      <c r="E57">
        <v>165.0117764238758</v>
      </c>
    </row>
    <row r="58" spans="1:5">
      <c r="A58">
        <v>56</v>
      </c>
      <c r="B58">
        <v>3805.734146968468</v>
      </c>
      <c r="C58">
        <v>3805.734146968468</v>
      </c>
      <c r="D58">
        <v>906.3400453347185</v>
      </c>
      <c r="E58">
        <v>163.0040517488371</v>
      </c>
    </row>
    <row r="59" spans="1:5">
      <c r="A59">
        <v>57</v>
      </c>
      <c r="B59">
        <v>3805.734146968468</v>
      </c>
      <c r="C59">
        <v>3805.734146968468</v>
      </c>
      <c r="D59">
        <v>906.7860028985399</v>
      </c>
      <c r="E59">
        <v>163.4500093126581</v>
      </c>
    </row>
    <row r="60" spans="1:5">
      <c r="A60">
        <v>58</v>
      </c>
      <c r="B60">
        <v>3805.734146968468</v>
      </c>
      <c r="C60">
        <v>3805.734146968468</v>
      </c>
      <c r="D60">
        <v>902.7158901248082</v>
      </c>
      <c r="E60">
        <v>159.3798965389266</v>
      </c>
    </row>
    <row r="61" spans="1:5">
      <c r="A61">
        <v>59</v>
      </c>
      <c r="B61">
        <v>3805.734146968468</v>
      </c>
      <c r="C61">
        <v>3805.734146968468</v>
      </c>
      <c r="D61">
        <v>898.9565441742013</v>
      </c>
      <c r="E61">
        <v>155.6205505883202</v>
      </c>
    </row>
    <row r="62" spans="1:5">
      <c r="A62">
        <v>60</v>
      </c>
      <c r="B62">
        <v>3805.734146968468</v>
      </c>
      <c r="C62">
        <v>3805.734146968468</v>
      </c>
      <c r="D62">
        <v>894.3823419392751</v>
      </c>
      <c r="E62">
        <v>151.0463483533935</v>
      </c>
    </row>
    <row r="63" spans="1:5">
      <c r="A63">
        <v>61</v>
      </c>
      <c r="B63">
        <v>3805.734146968468</v>
      </c>
      <c r="C63">
        <v>3805.734146968468</v>
      </c>
      <c r="D63">
        <v>890.4059707911194</v>
      </c>
      <c r="E63">
        <v>147.0699772052383</v>
      </c>
    </row>
    <row r="64" spans="1:5">
      <c r="A64">
        <v>62</v>
      </c>
      <c r="B64">
        <v>3805.734146968468</v>
      </c>
      <c r="C64">
        <v>3805.734146968468</v>
      </c>
      <c r="D64">
        <v>887.0186593760237</v>
      </c>
      <c r="E64">
        <v>143.6826657901422</v>
      </c>
    </row>
    <row r="65" spans="1:5">
      <c r="A65">
        <v>63</v>
      </c>
      <c r="B65">
        <v>3805.734146968468</v>
      </c>
      <c r="C65">
        <v>3805.734146968468</v>
      </c>
      <c r="D65">
        <v>883.3202561378438</v>
      </c>
      <c r="E65">
        <v>139.9842625519624</v>
      </c>
    </row>
    <row r="66" spans="1:5">
      <c r="A66">
        <v>64</v>
      </c>
      <c r="B66">
        <v>3805.734146968468</v>
      </c>
      <c r="C66">
        <v>3805.734146968468</v>
      </c>
      <c r="D66">
        <v>879.6590493846735</v>
      </c>
      <c r="E66">
        <v>136.323055798792</v>
      </c>
    </row>
    <row r="67" spans="1:5">
      <c r="A67">
        <v>65</v>
      </c>
      <c r="B67">
        <v>3805.734146968468</v>
      </c>
      <c r="C67">
        <v>3805.734146968468</v>
      </c>
      <c r="D67">
        <v>876.5385254798819</v>
      </c>
      <c r="E67">
        <v>133.2025318940005</v>
      </c>
    </row>
    <row r="68" spans="1:5">
      <c r="A68">
        <v>66</v>
      </c>
      <c r="B68">
        <v>3805.734146968468</v>
      </c>
      <c r="C68">
        <v>3805.734146968468</v>
      </c>
      <c r="D68">
        <v>875.4728548535735</v>
      </c>
      <c r="E68">
        <v>132.1368612676922</v>
      </c>
    </row>
    <row r="69" spans="1:5">
      <c r="A69">
        <v>67</v>
      </c>
      <c r="B69">
        <v>3805.734146968468</v>
      </c>
      <c r="C69">
        <v>3805.734146968468</v>
      </c>
      <c r="D69">
        <v>875.5852062042258</v>
      </c>
      <c r="E69">
        <v>132.2492126183449</v>
      </c>
    </row>
    <row r="70" spans="1:5">
      <c r="A70">
        <v>68</v>
      </c>
      <c r="B70">
        <v>3805.734146968468</v>
      </c>
      <c r="C70">
        <v>3805.734146968468</v>
      </c>
      <c r="D70">
        <v>873.1096843597162</v>
      </c>
      <c r="E70">
        <v>129.7736907738343</v>
      </c>
    </row>
    <row r="71" spans="1:5">
      <c r="A71">
        <v>69</v>
      </c>
      <c r="B71">
        <v>3805.734146968468</v>
      </c>
      <c r="C71">
        <v>3805.734146968468</v>
      </c>
      <c r="D71">
        <v>870.3265958629485</v>
      </c>
      <c r="E71">
        <v>126.9906022770672</v>
      </c>
    </row>
    <row r="72" spans="1:5">
      <c r="A72">
        <v>70</v>
      </c>
      <c r="B72">
        <v>3805.734146968468</v>
      </c>
      <c r="C72">
        <v>3805.734146968468</v>
      </c>
      <c r="D72">
        <v>867.3422165228997</v>
      </c>
      <c r="E72">
        <v>124.0062229370183</v>
      </c>
    </row>
    <row r="73" spans="1:5">
      <c r="A73">
        <v>71</v>
      </c>
      <c r="B73">
        <v>3805.734146968468</v>
      </c>
      <c r="C73">
        <v>3805.734146968468</v>
      </c>
      <c r="D73">
        <v>864.6608960128445</v>
      </c>
      <c r="E73">
        <v>121.3249024269628</v>
      </c>
    </row>
    <row r="74" spans="1:5">
      <c r="A74">
        <v>72</v>
      </c>
      <c r="B74">
        <v>3805.734146968468</v>
      </c>
      <c r="C74">
        <v>3805.734146968468</v>
      </c>
      <c r="D74">
        <v>862.4237890208827</v>
      </c>
      <c r="E74">
        <v>119.0877954350007</v>
      </c>
    </row>
    <row r="75" spans="1:5">
      <c r="A75">
        <v>73</v>
      </c>
      <c r="B75">
        <v>3805.734146968468</v>
      </c>
      <c r="C75">
        <v>3805.734146968468</v>
      </c>
      <c r="D75">
        <v>859.8281868524807</v>
      </c>
      <c r="E75">
        <v>116.4921932665995</v>
      </c>
    </row>
    <row r="76" spans="1:5">
      <c r="A76">
        <v>74</v>
      </c>
      <c r="B76">
        <v>3805.734146968468</v>
      </c>
      <c r="C76">
        <v>3805.734146968468</v>
      </c>
      <c r="D76">
        <v>857.2666069344219</v>
      </c>
      <c r="E76">
        <v>113.9306133485409</v>
      </c>
    </row>
    <row r="77" spans="1:5">
      <c r="A77">
        <v>75</v>
      </c>
      <c r="B77">
        <v>3805.734146968468</v>
      </c>
      <c r="C77">
        <v>3805.734146968468</v>
      </c>
      <c r="D77">
        <v>855.1327063348483</v>
      </c>
      <c r="E77">
        <v>111.7967127489671</v>
      </c>
    </row>
    <row r="78" spans="1:5">
      <c r="A78">
        <v>76</v>
      </c>
      <c r="B78">
        <v>3805.734146968468</v>
      </c>
      <c r="C78">
        <v>3805.734146968468</v>
      </c>
      <c r="D78">
        <v>854.0690740300103</v>
      </c>
      <c r="E78">
        <v>110.7330804441288</v>
      </c>
    </row>
    <row r="79" spans="1:5">
      <c r="A79">
        <v>77</v>
      </c>
      <c r="B79">
        <v>3805.734146968468</v>
      </c>
      <c r="C79">
        <v>3805.734146968468</v>
      </c>
      <c r="D79">
        <v>852.8757583753244</v>
      </c>
      <c r="E79">
        <v>109.539764789443</v>
      </c>
    </row>
    <row r="80" spans="1:5">
      <c r="A80">
        <v>78</v>
      </c>
      <c r="B80">
        <v>3805.734146968468</v>
      </c>
      <c r="C80">
        <v>3805.734146968468</v>
      </c>
      <c r="D80">
        <v>851.043224763335</v>
      </c>
      <c r="E80">
        <v>107.7072311774533</v>
      </c>
    </row>
    <row r="81" spans="1:5">
      <c r="A81">
        <v>79</v>
      </c>
      <c r="B81">
        <v>3805.734146968468</v>
      </c>
      <c r="C81">
        <v>3805.734146968468</v>
      </c>
      <c r="D81">
        <v>849.1610267916174</v>
      </c>
      <c r="E81">
        <v>105.825033205736</v>
      </c>
    </row>
    <row r="82" spans="1:5">
      <c r="A82">
        <v>80</v>
      </c>
      <c r="B82">
        <v>3805.734146968468</v>
      </c>
      <c r="C82">
        <v>3805.734146968468</v>
      </c>
      <c r="D82">
        <v>847.0090281364276</v>
      </c>
      <c r="E82">
        <v>103.6730345505464</v>
      </c>
    </row>
    <row r="83" spans="1:5">
      <c r="A83">
        <v>81</v>
      </c>
      <c r="B83">
        <v>3805.734146968468</v>
      </c>
      <c r="C83">
        <v>3805.734146968468</v>
      </c>
      <c r="D83">
        <v>845.1800196872634</v>
      </c>
      <c r="E83">
        <v>101.8440261013822</v>
      </c>
    </row>
    <row r="84" spans="1:5">
      <c r="A84">
        <v>82</v>
      </c>
      <c r="B84">
        <v>3805.734146968468</v>
      </c>
      <c r="C84">
        <v>3805.734146968468</v>
      </c>
      <c r="D84">
        <v>843.7295971826273</v>
      </c>
      <c r="E84">
        <v>100.393603596746</v>
      </c>
    </row>
    <row r="85" spans="1:5">
      <c r="A85">
        <v>83</v>
      </c>
      <c r="B85">
        <v>3805.734146968468</v>
      </c>
      <c r="C85">
        <v>3805.734146968468</v>
      </c>
      <c r="D85">
        <v>842.062817089527</v>
      </c>
      <c r="E85">
        <v>98.72682350364525</v>
      </c>
    </row>
    <row r="86" spans="1:5">
      <c r="A86">
        <v>84</v>
      </c>
      <c r="B86">
        <v>3805.734146968468</v>
      </c>
      <c r="C86">
        <v>3805.734146968468</v>
      </c>
      <c r="D86">
        <v>840.2027663969891</v>
      </c>
      <c r="E86">
        <v>96.86677281110769</v>
      </c>
    </row>
    <row r="87" spans="1:5">
      <c r="A87">
        <v>85</v>
      </c>
      <c r="B87">
        <v>3805.734146968468</v>
      </c>
      <c r="C87">
        <v>3805.734146968468</v>
      </c>
      <c r="D87">
        <v>838.4327675524809</v>
      </c>
      <c r="E87">
        <v>95.09677396659956</v>
      </c>
    </row>
    <row r="88" spans="1:5">
      <c r="A88">
        <v>86</v>
      </c>
      <c r="B88">
        <v>3805.734146968468</v>
      </c>
      <c r="C88">
        <v>3805.734146968468</v>
      </c>
      <c r="D88">
        <v>837.4405224661899</v>
      </c>
      <c r="E88">
        <v>94.10452888030838</v>
      </c>
    </row>
    <row r="89" spans="1:5">
      <c r="A89">
        <v>87</v>
      </c>
      <c r="B89">
        <v>3805.734146968468</v>
      </c>
      <c r="C89">
        <v>3805.734146968468</v>
      </c>
      <c r="D89">
        <v>836.705848340701</v>
      </c>
      <c r="E89">
        <v>93.36985475482005</v>
      </c>
    </row>
    <row r="90" spans="1:5">
      <c r="A90">
        <v>88</v>
      </c>
      <c r="B90">
        <v>3805.734146968468</v>
      </c>
      <c r="C90">
        <v>3805.734146968468</v>
      </c>
      <c r="D90">
        <v>835.400396631507</v>
      </c>
      <c r="E90">
        <v>92.06440304562595</v>
      </c>
    </row>
    <row r="91" spans="1:5">
      <c r="A91">
        <v>89</v>
      </c>
      <c r="B91">
        <v>3805.734146968468</v>
      </c>
      <c r="C91">
        <v>3805.734146968468</v>
      </c>
      <c r="D91">
        <v>833.9224051513499</v>
      </c>
      <c r="E91">
        <v>90.58641156546874</v>
      </c>
    </row>
    <row r="92" spans="1:5">
      <c r="A92">
        <v>90</v>
      </c>
      <c r="B92">
        <v>3805.734146968468</v>
      </c>
      <c r="C92">
        <v>3805.734146968468</v>
      </c>
      <c r="D92">
        <v>832.4105946267497</v>
      </c>
      <c r="E92">
        <v>89.07460104086785</v>
      </c>
    </row>
    <row r="93" spans="1:5">
      <c r="A93">
        <v>91</v>
      </c>
      <c r="B93">
        <v>3805.734146968468</v>
      </c>
      <c r="C93">
        <v>3805.734146968468</v>
      </c>
      <c r="D93">
        <v>831.1066696811539</v>
      </c>
      <c r="E93">
        <v>87.77067609527253</v>
      </c>
    </row>
    <row r="94" spans="1:5">
      <c r="A94">
        <v>92</v>
      </c>
      <c r="B94">
        <v>3805.734146968468</v>
      </c>
      <c r="C94">
        <v>3805.734146968468</v>
      </c>
      <c r="D94">
        <v>830.0333573005523</v>
      </c>
      <c r="E94">
        <v>86.697363714671</v>
      </c>
    </row>
    <row r="95" spans="1:5">
      <c r="A95">
        <v>93</v>
      </c>
      <c r="B95">
        <v>3805.734146968468</v>
      </c>
      <c r="C95">
        <v>3805.734146968468</v>
      </c>
      <c r="D95">
        <v>828.7337312012108</v>
      </c>
      <c r="E95">
        <v>85.39773761532973</v>
      </c>
    </row>
    <row r="96" spans="1:5">
      <c r="A96">
        <v>94</v>
      </c>
      <c r="B96">
        <v>3805.734146968468</v>
      </c>
      <c r="C96">
        <v>3805.734146968468</v>
      </c>
      <c r="D96">
        <v>827.36626050047</v>
      </c>
      <c r="E96">
        <v>84.03026691458835</v>
      </c>
    </row>
    <row r="97" spans="1:5">
      <c r="A97">
        <v>95</v>
      </c>
      <c r="B97">
        <v>3805.734146968468</v>
      </c>
      <c r="C97">
        <v>3805.734146968468</v>
      </c>
      <c r="D97">
        <v>826.0864898817591</v>
      </c>
      <c r="E97">
        <v>82.75049629587744</v>
      </c>
    </row>
    <row r="98" spans="1:5">
      <c r="A98">
        <v>96</v>
      </c>
      <c r="B98">
        <v>3805.734146968468</v>
      </c>
      <c r="C98">
        <v>3805.734146968468</v>
      </c>
      <c r="D98">
        <v>825.4587735925589</v>
      </c>
      <c r="E98">
        <v>82.1227800066772</v>
      </c>
    </row>
    <row r="99" spans="1:5">
      <c r="A99">
        <v>97</v>
      </c>
      <c r="B99">
        <v>3805.734146968468</v>
      </c>
      <c r="C99">
        <v>3805.734146968468</v>
      </c>
      <c r="D99">
        <v>824.7504558394785</v>
      </c>
      <c r="E99">
        <v>81.41446225359699</v>
      </c>
    </row>
    <row r="100" spans="1:5">
      <c r="A100">
        <v>98</v>
      </c>
      <c r="B100">
        <v>3805.734146968468</v>
      </c>
      <c r="C100">
        <v>3805.734146968468</v>
      </c>
      <c r="D100">
        <v>824.0171744267545</v>
      </c>
      <c r="E100">
        <v>80.68118084087311</v>
      </c>
    </row>
    <row r="101" spans="1:5">
      <c r="A101">
        <v>99</v>
      </c>
      <c r="B101">
        <v>3805.734146968468</v>
      </c>
      <c r="C101">
        <v>3805.734146968468</v>
      </c>
      <c r="D101">
        <v>823.0158888915374</v>
      </c>
      <c r="E101">
        <v>79.67989530565561</v>
      </c>
    </row>
    <row r="102" spans="1:5">
      <c r="A102">
        <v>100</v>
      </c>
      <c r="B102">
        <v>3805.734146968468</v>
      </c>
      <c r="C102">
        <v>3805.734146968468</v>
      </c>
      <c r="D102">
        <v>821.980054538752</v>
      </c>
      <c r="E102">
        <v>78.64406095287043</v>
      </c>
    </row>
    <row r="103" spans="1:5">
      <c r="A103">
        <v>101</v>
      </c>
      <c r="B103">
        <v>3805.734146968468</v>
      </c>
      <c r="C103">
        <v>3805.734146968468</v>
      </c>
      <c r="D103">
        <v>820.7909139842113</v>
      </c>
      <c r="E103">
        <v>77.45492039833029</v>
      </c>
    </row>
    <row r="104" spans="1:5">
      <c r="A104">
        <v>102</v>
      </c>
      <c r="B104">
        <v>3805.734146968468</v>
      </c>
      <c r="C104">
        <v>3805.734146968468</v>
      </c>
      <c r="D104">
        <v>819.7884065771847</v>
      </c>
      <c r="E104">
        <v>76.45241299130301</v>
      </c>
    </row>
    <row r="105" spans="1:5">
      <c r="A105">
        <v>103</v>
      </c>
      <c r="B105">
        <v>3805.734146968468</v>
      </c>
      <c r="C105">
        <v>3805.734146968468</v>
      </c>
      <c r="D105">
        <v>819.0996406905674</v>
      </c>
      <c r="E105">
        <v>75.76364710468617</v>
      </c>
    </row>
    <row r="106" spans="1:5">
      <c r="A106">
        <v>104</v>
      </c>
      <c r="B106">
        <v>3805.734146968468</v>
      </c>
      <c r="C106">
        <v>3805.734146968468</v>
      </c>
      <c r="D106">
        <v>818.0359568383255</v>
      </c>
      <c r="E106">
        <v>74.69996325244431</v>
      </c>
    </row>
    <row r="107" spans="1:5">
      <c r="A107">
        <v>105</v>
      </c>
      <c r="B107">
        <v>3805.734146968468</v>
      </c>
      <c r="C107">
        <v>3805.734146968468</v>
      </c>
      <c r="D107">
        <v>816.94795777774</v>
      </c>
      <c r="E107">
        <v>73.61196419185879</v>
      </c>
    </row>
    <row r="108" spans="1:5">
      <c r="A108">
        <v>106</v>
      </c>
      <c r="B108">
        <v>3805.734146968468</v>
      </c>
      <c r="C108">
        <v>3805.734146968468</v>
      </c>
      <c r="D108">
        <v>816.2431032747365</v>
      </c>
      <c r="E108">
        <v>72.90710968885493</v>
      </c>
    </row>
    <row r="109" spans="1:5">
      <c r="A109">
        <v>107</v>
      </c>
      <c r="B109">
        <v>3805.734146968468</v>
      </c>
      <c r="C109">
        <v>3805.734146968468</v>
      </c>
      <c r="D109">
        <v>815.5919873170805</v>
      </c>
      <c r="E109">
        <v>72.25599373119904</v>
      </c>
    </row>
    <row r="110" spans="1:5">
      <c r="A110">
        <v>108</v>
      </c>
      <c r="B110">
        <v>3805.734146968468</v>
      </c>
      <c r="C110">
        <v>3805.734146968468</v>
      </c>
      <c r="D110">
        <v>814.9300786595476</v>
      </c>
      <c r="E110">
        <v>71.59408507366635</v>
      </c>
    </row>
    <row r="111" spans="1:5">
      <c r="A111">
        <v>109</v>
      </c>
      <c r="B111">
        <v>3805.734146968468</v>
      </c>
      <c r="C111">
        <v>3805.734146968468</v>
      </c>
      <c r="D111">
        <v>814.4458832906219</v>
      </c>
      <c r="E111">
        <v>71.10988970474058</v>
      </c>
    </row>
    <row r="112" spans="1:5">
      <c r="A112">
        <v>110</v>
      </c>
      <c r="B112">
        <v>3805.734146968468</v>
      </c>
      <c r="C112">
        <v>3805.734146968468</v>
      </c>
      <c r="D112">
        <v>813.6133450876337</v>
      </c>
      <c r="E112">
        <v>70.27735150175238</v>
      </c>
    </row>
    <row r="113" spans="1:5">
      <c r="A113">
        <v>111</v>
      </c>
      <c r="B113">
        <v>3805.734146968468</v>
      </c>
      <c r="C113">
        <v>3805.734146968468</v>
      </c>
      <c r="D113">
        <v>812.7754617326568</v>
      </c>
      <c r="E113">
        <v>69.43946814677518</v>
      </c>
    </row>
    <row r="114" spans="1:5">
      <c r="A114">
        <v>112</v>
      </c>
      <c r="B114">
        <v>3805.734146968468</v>
      </c>
      <c r="C114">
        <v>3805.734146968468</v>
      </c>
      <c r="D114">
        <v>811.9692380287892</v>
      </c>
      <c r="E114">
        <v>68.63324444290778</v>
      </c>
    </row>
    <row r="115" spans="1:5">
      <c r="A115">
        <v>113</v>
      </c>
      <c r="B115">
        <v>3805.734146968468</v>
      </c>
      <c r="C115">
        <v>3805.734146968468</v>
      </c>
      <c r="D115">
        <v>811.34759364743</v>
      </c>
      <c r="E115">
        <v>68.0116000615491</v>
      </c>
    </row>
    <row r="116" spans="1:5">
      <c r="A116">
        <v>114</v>
      </c>
      <c r="B116">
        <v>3805.734146968468</v>
      </c>
      <c r="C116">
        <v>3805.734146968468</v>
      </c>
      <c r="D116">
        <v>810.4870419293817</v>
      </c>
      <c r="E116">
        <v>67.15104834350041</v>
      </c>
    </row>
    <row r="117" spans="1:5">
      <c r="A117">
        <v>115</v>
      </c>
      <c r="B117">
        <v>3805.734146968468</v>
      </c>
      <c r="C117">
        <v>3805.734146968468</v>
      </c>
      <c r="D117">
        <v>809.6228966745138</v>
      </c>
      <c r="E117">
        <v>66.28690308863217</v>
      </c>
    </row>
    <row r="118" spans="1:5">
      <c r="A118">
        <v>116</v>
      </c>
      <c r="B118">
        <v>3805.734146968468</v>
      </c>
      <c r="C118">
        <v>3805.734146968468</v>
      </c>
      <c r="D118">
        <v>808.9366623646354</v>
      </c>
      <c r="E118">
        <v>65.60066877875389</v>
      </c>
    </row>
    <row r="119" spans="1:5">
      <c r="A119">
        <v>117</v>
      </c>
      <c r="B119">
        <v>3805.734146968468</v>
      </c>
      <c r="C119">
        <v>3805.734146968468</v>
      </c>
      <c r="D119">
        <v>808.4578518277975</v>
      </c>
      <c r="E119">
        <v>65.12185824191631</v>
      </c>
    </row>
    <row r="120" spans="1:5">
      <c r="A120">
        <v>118</v>
      </c>
      <c r="B120">
        <v>3805.734146968468</v>
      </c>
      <c r="C120">
        <v>3805.734146968468</v>
      </c>
      <c r="D120">
        <v>807.9144080784125</v>
      </c>
      <c r="E120">
        <v>64.57841449253119</v>
      </c>
    </row>
    <row r="121" spans="1:5">
      <c r="A121">
        <v>119</v>
      </c>
      <c r="B121">
        <v>3805.734146968468</v>
      </c>
      <c r="C121">
        <v>3805.734146968468</v>
      </c>
      <c r="D121">
        <v>807.393540215893</v>
      </c>
      <c r="E121">
        <v>64.05754663001152</v>
      </c>
    </row>
    <row r="122" spans="1:5">
      <c r="A122">
        <v>120</v>
      </c>
      <c r="B122">
        <v>3805.734146968468</v>
      </c>
      <c r="C122">
        <v>3805.734146968468</v>
      </c>
      <c r="D122">
        <v>806.8118134019315</v>
      </c>
      <c r="E122">
        <v>63.47581981605013</v>
      </c>
    </row>
    <row r="123" spans="1:5">
      <c r="A123">
        <v>121</v>
      </c>
      <c r="B123">
        <v>3805.734146968468</v>
      </c>
      <c r="C123">
        <v>3805.734146968468</v>
      </c>
      <c r="D123">
        <v>806.1870710267561</v>
      </c>
      <c r="E123">
        <v>62.85107744087469</v>
      </c>
    </row>
    <row r="124" spans="1:5">
      <c r="A124">
        <v>122</v>
      </c>
      <c r="B124">
        <v>3805.734146968468</v>
      </c>
      <c r="C124">
        <v>3805.734146968468</v>
      </c>
      <c r="D124">
        <v>805.4593334701668</v>
      </c>
      <c r="E124">
        <v>62.12333988428514</v>
      </c>
    </row>
    <row r="125" spans="1:5">
      <c r="A125">
        <v>123</v>
      </c>
      <c r="B125">
        <v>3805.734146968468</v>
      </c>
      <c r="C125">
        <v>3805.734146968468</v>
      </c>
      <c r="D125">
        <v>804.8815675641401</v>
      </c>
      <c r="E125">
        <v>61.54557397825877</v>
      </c>
    </row>
    <row r="126" spans="1:5">
      <c r="A126">
        <v>124</v>
      </c>
      <c r="B126">
        <v>3805.734146968468</v>
      </c>
      <c r="C126">
        <v>3805.734146968468</v>
      </c>
      <c r="D126">
        <v>804.4018014167606</v>
      </c>
      <c r="E126">
        <v>61.06580783087918</v>
      </c>
    </row>
    <row r="127" spans="1:5">
      <c r="A127">
        <v>125</v>
      </c>
      <c r="B127">
        <v>3805.734146968468</v>
      </c>
      <c r="C127">
        <v>3805.734146968468</v>
      </c>
      <c r="D127">
        <v>803.7721328877617</v>
      </c>
      <c r="E127">
        <v>60.4361393018803</v>
      </c>
    </row>
    <row r="128" spans="1:5">
      <c r="A128">
        <v>126</v>
      </c>
      <c r="B128">
        <v>3805.734146968468</v>
      </c>
      <c r="C128">
        <v>3805.734146968468</v>
      </c>
      <c r="D128">
        <v>803.2944268979774</v>
      </c>
      <c r="E128">
        <v>59.95843331209593</v>
      </c>
    </row>
    <row r="129" spans="1:5">
      <c r="A129">
        <v>127</v>
      </c>
      <c r="B129">
        <v>3805.734146968468</v>
      </c>
      <c r="C129">
        <v>3805.734146968468</v>
      </c>
      <c r="D129">
        <v>802.7897510591511</v>
      </c>
      <c r="E129">
        <v>59.45375747326958</v>
      </c>
    </row>
    <row r="130" spans="1:5">
      <c r="A130">
        <v>128</v>
      </c>
      <c r="B130">
        <v>3805.734146968468</v>
      </c>
      <c r="C130">
        <v>3805.734146968468</v>
      </c>
      <c r="D130">
        <v>802.3496139675487</v>
      </c>
      <c r="E130">
        <v>59.01362038166756</v>
      </c>
    </row>
    <row r="131" spans="1:5">
      <c r="A131">
        <v>129</v>
      </c>
      <c r="B131">
        <v>3805.734146968468</v>
      </c>
      <c r="C131">
        <v>3805.734146968468</v>
      </c>
      <c r="D131">
        <v>802.034286406822</v>
      </c>
      <c r="E131">
        <v>58.69829282094086</v>
      </c>
    </row>
    <row r="132" spans="1:5">
      <c r="A132">
        <v>130</v>
      </c>
      <c r="B132">
        <v>3805.734146968468</v>
      </c>
      <c r="C132">
        <v>3805.734146968468</v>
      </c>
      <c r="D132">
        <v>801.4239665920242</v>
      </c>
      <c r="E132">
        <v>58.08797300614228</v>
      </c>
    </row>
    <row r="133" spans="1:5">
      <c r="A133">
        <v>131</v>
      </c>
      <c r="B133">
        <v>3805.734146968468</v>
      </c>
      <c r="C133">
        <v>3805.734146968468</v>
      </c>
      <c r="D133">
        <v>800.9199297060926</v>
      </c>
      <c r="E133">
        <v>57.58393612021163</v>
      </c>
    </row>
    <row r="134" spans="1:5">
      <c r="A134">
        <v>132</v>
      </c>
      <c r="B134">
        <v>3805.734146968468</v>
      </c>
      <c r="C134">
        <v>3805.734146968468</v>
      </c>
      <c r="D134">
        <v>800.5440395121137</v>
      </c>
      <c r="E134">
        <v>57.20804592623261</v>
      </c>
    </row>
    <row r="135" spans="1:5">
      <c r="A135">
        <v>133</v>
      </c>
      <c r="B135">
        <v>3805.734146968468</v>
      </c>
      <c r="C135">
        <v>3805.734146968468</v>
      </c>
      <c r="D135">
        <v>800.4011798763268</v>
      </c>
      <c r="E135">
        <v>57.06518629044555</v>
      </c>
    </row>
    <row r="136" spans="1:5">
      <c r="A136">
        <v>134</v>
      </c>
      <c r="B136">
        <v>3805.734146968468</v>
      </c>
      <c r="C136">
        <v>3805.734146968468</v>
      </c>
      <c r="D136">
        <v>799.9647692078927</v>
      </c>
      <c r="E136">
        <v>56.62877562201135</v>
      </c>
    </row>
    <row r="137" spans="1:5">
      <c r="A137">
        <v>135</v>
      </c>
      <c r="B137">
        <v>3805.734146968468</v>
      </c>
      <c r="C137">
        <v>3805.734146968468</v>
      </c>
      <c r="D137">
        <v>799.4595772942523</v>
      </c>
      <c r="E137">
        <v>56.12358370837115</v>
      </c>
    </row>
    <row r="138" spans="1:5">
      <c r="A138">
        <v>136</v>
      </c>
      <c r="B138">
        <v>3805.734146968468</v>
      </c>
      <c r="C138">
        <v>3805.734146968468</v>
      </c>
      <c r="D138">
        <v>799.0078650213461</v>
      </c>
      <c r="E138">
        <v>55.67187143546443</v>
      </c>
    </row>
    <row r="139" spans="1:5">
      <c r="A139">
        <v>137</v>
      </c>
      <c r="B139">
        <v>3805.734146968468</v>
      </c>
      <c r="C139">
        <v>3805.734146968468</v>
      </c>
      <c r="D139">
        <v>798.7802675324326</v>
      </c>
      <c r="E139">
        <v>55.44427394655134</v>
      </c>
    </row>
    <row r="140" spans="1:5">
      <c r="A140">
        <v>138</v>
      </c>
      <c r="B140">
        <v>3805.734146968468</v>
      </c>
      <c r="C140">
        <v>3805.734146968468</v>
      </c>
      <c r="D140">
        <v>798.44223493789</v>
      </c>
      <c r="E140">
        <v>55.1062413520084</v>
      </c>
    </row>
    <row r="141" spans="1:5">
      <c r="A141">
        <v>139</v>
      </c>
      <c r="B141">
        <v>3805.734146968468</v>
      </c>
      <c r="C141">
        <v>3805.734146968468</v>
      </c>
      <c r="D141">
        <v>798.1363513822213</v>
      </c>
      <c r="E141">
        <v>54.80035779634036</v>
      </c>
    </row>
    <row r="142" spans="1:5">
      <c r="A142">
        <v>140</v>
      </c>
      <c r="B142">
        <v>3805.734146968468</v>
      </c>
      <c r="C142">
        <v>3805.734146968468</v>
      </c>
      <c r="D142">
        <v>798.1716984051021</v>
      </c>
      <c r="E142">
        <v>54.83570481922041</v>
      </c>
    </row>
    <row r="143" spans="1:5">
      <c r="A143">
        <v>141</v>
      </c>
      <c r="B143">
        <v>3805.734146968468</v>
      </c>
      <c r="C143">
        <v>3805.734146968468</v>
      </c>
      <c r="D143">
        <v>797.9560666585985</v>
      </c>
      <c r="E143">
        <v>54.62007307271698</v>
      </c>
    </row>
    <row r="144" spans="1:5">
      <c r="A144">
        <v>142</v>
      </c>
      <c r="B144">
        <v>3805.734146968468</v>
      </c>
      <c r="C144">
        <v>3805.734146968468</v>
      </c>
      <c r="D144">
        <v>797.5244866937056</v>
      </c>
      <c r="E144">
        <v>54.18849310782429</v>
      </c>
    </row>
    <row r="145" spans="1:5">
      <c r="A145">
        <v>143</v>
      </c>
      <c r="B145">
        <v>3805.734146968468</v>
      </c>
      <c r="C145">
        <v>3805.734146968468</v>
      </c>
      <c r="D145">
        <v>797.0534999052655</v>
      </c>
      <c r="E145">
        <v>53.71750631938399</v>
      </c>
    </row>
    <row r="146" spans="1:5">
      <c r="A146">
        <v>144</v>
      </c>
      <c r="B146">
        <v>3805.734146968468</v>
      </c>
      <c r="C146">
        <v>3805.734146968468</v>
      </c>
      <c r="D146">
        <v>797.0499837391612</v>
      </c>
      <c r="E146">
        <v>53.71399015327939</v>
      </c>
    </row>
    <row r="147" spans="1:5">
      <c r="A147">
        <v>145</v>
      </c>
      <c r="B147">
        <v>3805.734146968468</v>
      </c>
      <c r="C147">
        <v>3805.734146968468</v>
      </c>
      <c r="D147">
        <v>796.8937990202709</v>
      </c>
      <c r="E147">
        <v>53.55780543438966</v>
      </c>
    </row>
    <row r="148" spans="1:5">
      <c r="A148">
        <v>146</v>
      </c>
      <c r="B148">
        <v>3805.734146968468</v>
      </c>
      <c r="C148">
        <v>3805.734146968468</v>
      </c>
      <c r="D148">
        <v>796.8699913133327</v>
      </c>
      <c r="E148">
        <v>53.53399772745127</v>
      </c>
    </row>
    <row r="149" spans="1:5">
      <c r="A149">
        <v>147</v>
      </c>
      <c r="B149">
        <v>3805.734146968468</v>
      </c>
      <c r="C149">
        <v>3805.734146968468</v>
      </c>
      <c r="D149">
        <v>796.6645464484131</v>
      </c>
      <c r="E149">
        <v>53.32855286253194</v>
      </c>
    </row>
    <row r="150" spans="1:5">
      <c r="A150">
        <v>148</v>
      </c>
      <c r="B150">
        <v>3805.734146968468</v>
      </c>
      <c r="C150">
        <v>3805.734146968468</v>
      </c>
      <c r="D150">
        <v>796.6410860434712</v>
      </c>
      <c r="E150">
        <v>53.30509245758984</v>
      </c>
    </row>
    <row r="151" spans="1:5">
      <c r="A151">
        <v>149</v>
      </c>
      <c r="B151">
        <v>3805.734146968468</v>
      </c>
      <c r="C151">
        <v>3805.734146968468</v>
      </c>
      <c r="D151">
        <v>796.7487622805386</v>
      </c>
      <c r="E151">
        <v>53.41276869465757</v>
      </c>
    </row>
    <row r="152" spans="1:5">
      <c r="A152">
        <v>150</v>
      </c>
      <c r="B152">
        <v>3805.734146968468</v>
      </c>
      <c r="C152">
        <v>3805.734146968468</v>
      </c>
      <c r="D152">
        <v>796.7773280383377</v>
      </c>
      <c r="E152">
        <v>53.44133445245665</v>
      </c>
    </row>
    <row r="153" spans="1:5">
      <c r="A153">
        <v>151</v>
      </c>
      <c r="B153">
        <v>3805.734146968468</v>
      </c>
      <c r="C153">
        <v>3805.734146968468</v>
      </c>
      <c r="D153">
        <v>796.5697257780585</v>
      </c>
      <c r="E153">
        <v>53.23373219217692</v>
      </c>
    </row>
    <row r="154" spans="1:5">
      <c r="A154">
        <v>152</v>
      </c>
      <c r="B154">
        <v>3805.734146968468</v>
      </c>
      <c r="C154">
        <v>3805.734146968468</v>
      </c>
      <c r="D154">
        <v>796.6693162438895</v>
      </c>
      <c r="E154">
        <v>53.33332265800824</v>
      </c>
    </row>
    <row r="155" spans="1:5">
      <c r="A155">
        <v>153</v>
      </c>
      <c r="B155">
        <v>3805.734146968468</v>
      </c>
      <c r="C155">
        <v>3805.734146968468</v>
      </c>
      <c r="D155">
        <v>796.5268614975076</v>
      </c>
      <c r="E155">
        <v>53.19086791162593</v>
      </c>
    </row>
    <row r="156" spans="1:5">
      <c r="A156">
        <v>154</v>
      </c>
      <c r="B156">
        <v>3805.734146968468</v>
      </c>
      <c r="C156">
        <v>3805.734146968468</v>
      </c>
      <c r="D156">
        <v>796.9260054266741</v>
      </c>
      <c r="E156">
        <v>53.59001184079251</v>
      </c>
    </row>
    <row r="157" spans="1:5">
      <c r="A157">
        <v>155</v>
      </c>
      <c r="B157">
        <v>3805.734146968468</v>
      </c>
      <c r="C157">
        <v>3805.734146968468</v>
      </c>
      <c r="D157">
        <v>796.9381570829289</v>
      </c>
      <c r="E157">
        <v>53.60216349704793</v>
      </c>
    </row>
    <row r="158" spans="1:5">
      <c r="A158">
        <v>156</v>
      </c>
      <c r="B158">
        <v>3805.734146968468</v>
      </c>
      <c r="C158">
        <v>3805.734146968468</v>
      </c>
      <c r="D158">
        <v>796.7717873217453</v>
      </c>
      <c r="E158">
        <v>53.43579373586422</v>
      </c>
    </row>
    <row r="159" spans="1:5">
      <c r="A159">
        <v>157</v>
      </c>
      <c r="B159">
        <v>3805.734146968468</v>
      </c>
      <c r="C159">
        <v>3805.734146968468</v>
      </c>
      <c r="D159">
        <v>796.7919467794677</v>
      </c>
      <c r="E159">
        <v>53.45595319358623</v>
      </c>
    </row>
    <row r="160" spans="1:5">
      <c r="A160">
        <v>158</v>
      </c>
      <c r="B160">
        <v>3805.734146968468</v>
      </c>
      <c r="C160">
        <v>3805.734146968468</v>
      </c>
      <c r="D160">
        <v>796.865203602467</v>
      </c>
      <c r="E160">
        <v>53.52921001658567</v>
      </c>
    </row>
    <row r="161" spans="1:5">
      <c r="A161">
        <v>159</v>
      </c>
      <c r="B161">
        <v>3805.734146968468</v>
      </c>
      <c r="C161">
        <v>3805.734146968468</v>
      </c>
      <c r="D161">
        <v>796.9105865323492</v>
      </c>
      <c r="E161">
        <v>53.57459294646785</v>
      </c>
    </row>
    <row r="162" spans="1:5">
      <c r="A162">
        <v>160</v>
      </c>
      <c r="B162">
        <v>3805.734146968468</v>
      </c>
      <c r="C162">
        <v>3805.734146968468</v>
      </c>
      <c r="D162">
        <v>796.9792310159622</v>
      </c>
      <c r="E162">
        <v>53.64323743008062</v>
      </c>
    </row>
    <row r="163" spans="1:5">
      <c r="A163">
        <v>161</v>
      </c>
      <c r="B163">
        <v>3805.734146968468</v>
      </c>
      <c r="C163">
        <v>3805.734146968468</v>
      </c>
      <c r="D163">
        <v>796.869550648479</v>
      </c>
      <c r="E163">
        <v>53.53355706259805</v>
      </c>
    </row>
    <row r="164" spans="1:5">
      <c r="A164">
        <v>162</v>
      </c>
      <c r="B164">
        <v>3805.734146968468</v>
      </c>
      <c r="C164">
        <v>3805.734146968468</v>
      </c>
      <c r="D164">
        <v>797.0178312017985</v>
      </c>
      <c r="E164">
        <v>53.6818376159173</v>
      </c>
    </row>
    <row r="165" spans="1:5">
      <c r="A165">
        <v>163</v>
      </c>
      <c r="B165">
        <v>3805.734146968468</v>
      </c>
      <c r="C165">
        <v>3805.734146968468</v>
      </c>
      <c r="D165">
        <v>796.8755309599569</v>
      </c>
      <c r="E165">
        <v>53.53953737407563</v>
      </c>
    </row>
    <row r="166" spans="1:5">
      <c r="A166">
        <v>164</v>
      </c>
      <c r="B166">
        <v>3805.734146968468</v>
      </c>
      <c r="C166">
        <v>3805.734146968468</v>
      </c>
      <c r="D166">
        <v>796.8497101885085</v>
      </c>
      <c r="E166">
        <v>53.51371660262719</v>
      </c>
    </row>
    <row r="167" spans="1:5">
      <c r="A167">
        <v>165</v>
      </c>
      <c r="B167">
        <v>3805.734146968468</v>
      </c>
      <c r="C167">
        <v>3805.734146968468</v>
      </c>
      <c r="D167">
        <v>796.7845692667437</v>
      </c>
      <c r="E167">
        <v>53.44857568086214</v>
      </c>
    </row>
    <row r="168" spans="1:5">
      <c r="A168">
        <v>166</v>
      </c>
      <c r="B168">
        <v>3805.734146968468</v>
      </c>
      <c r="C168">
        <v>3805.734146968468</v>
      </c>
      <c r="D168">
        <v>796.9114145510396</v>
      </c>
      <c r="E168">
        <v>53.57542096515822</v>
      </c>
    </row>
    <row r="169" spans="1:5">
      <c r="A169">
        <v>167</v>
      </c>
      <c r="B169">
        <v>3805.734146968468</v>
      </c>
      <c r="C169">
        <v>3805.734146968468</v>
      </c>
      <c r="D169">
        <v>796.8084150556226</v>
      </c>
      <c r="E169">
        <v>53.47242146974168</v>
      </c>
    </row>
    <row r="170" spans="1:5">
      <c r="A170">
        <v>168</v>
      </c>
      <c r="B170">
        <v>3805.734146968468</v>
      </c>
      <c r="C170">
        <v>3805.734146968468</v>
      </c>
      <c r="D170">
        <v>796.798469456169</v>
      </c>
      <c r="E170">
        <v>53.46247587028815</v>
      </c>
    </row>
    <row r="171" spans="1:5">
      <c r="A171">
        <v>169</v>
      </c>
      <c r="B171">
        <v>3805.734146968468</v>
      </c>
      <c r="C171">
        <v>3805.734146968468</v>
      </c>
      <c r="D171">
        <v>796.8097977438564</v>
      </c>
      <c r="E171">
        <v>53.47380415797529</v>
      </c>
    </row>
    <row r="172" spans="1:5">
      <c r="A172">
        <v>170</v>
      </c>
      <c r="B172">
        <v>3805.734146968468</v>
      </c>
      <c r="C172">
        <v>3805.734146968468</v>
      </c>
      <c r="D172">
        <v>796.8316365767855</v>
      </c>
      <c r="E172">
        <v>53.49564299090451</v>
      </c>
    </row>
    <row r="173" spans="1:5">
      <c r="A173">
        <v>171</v>
      </c>
      <c r="B173">
        <v>3805.734146968468</v>
      </c>
      <c r="C173">
        <v>3805.734146968468</v>
      </c>
      <c r="D173">
        <v>796.8119767144187</v>
      </c>
      <c r="E173">
        <v>53.47598312853727</v>
      </c>
    </row>
    <row r="174" spans="1:5">
      <c r="A174">
        <v>172</v>
      </c>
      <c r="B174">
        <v>3805.734146968468</v>
      </c>
      <c r="C174">
        <v>3805.734146968468</v>
      </c>
      <c r="D174">
        <v>796.688648776151</v>
      </c>
      <c r="E174">
        <v>53.35265519026935</v>
      </c>
    </row>
    <row r="175" spans="1:5">
      <c r="A175">
        <v>173</v>
      </c>
      <c r="B175">
        <v>3805.734146968468</v>
      </c>
      <c r="C175">
        <v>3805.734146968468</v>
      </c>
      <c r="D175">
        <v>796.7964632145374</v>
      </c>
      <c r="E175">
        <v>53.46046962865617</v>
      </c>
    </row>
    <row r="176" spans="1:5">
      <c r="A176">
        <v>174</v>
      </c>
      <c r="B176">
        <v>3805.734146968468</v>
      </c>
      <c r="C176">
        <v>3805.734146968468</v>
      </c>
      <c r="D176">
        <v>796.8111824972598</v>
      </c>
      <c r="E176">
        <v>53.47518891137812</v>
      </c>
    </row>
    <row r="177" spans="1:5">
      <c r="A177">
        <v>175</v>
      </c>
      <c r="B177">
        <v>3805.734146968468</v>
      </c>
      <c r="C177">
        <v>3805.734146968468</v>
      </c>
      <c r="D177">
        <v>796.8264522214182</v>
      </c>
      <c r="E177">
        <v>53.49045863553729</v>
      </c>
    </row>
    <row r="178" spans="1:5">
      <c r="A178">
        <v>176</v>
      </c>
      <c r="B178">
        <v>3805.734146968468</v>
      </c>
      <c r="C178">
        <v>3805.734146968468</v>
      </c>
      <c r="D178">
        <v>796.8206013280807</v>
      </c>
      <c r="E178">
        <v>53.48460774219956</v>
      </c>
    </row>
    <row r="179" spans="1:5">
      <c r="A179">
        <v>177</v>
      </c>
      <c r="B179">
        <v>3805.734146968468</v>
      </c>
      <c r="C179">
        <v>3805.734146968468</v>
      </c>
      <c r="D179">
        <v>796.8706539499002</v>
      </c>
      <c r="E179">
        <v>53.53466036401846</v>
      </c>
    </row>
    <row r="180" spans="1:5">
      <c r="A180">
        <v>178</v>
      </c>
      <c r="B180">
        <v>3805.734146968468</v>
      </c>
      <c r="C180">
        <v>3805.734146968468</v>
      </c>
      <c r="D180">
        <v>796.8730745045759</v>
      </c>
      <c r="E180">
        <v>53.53708091869449</v>
      </c>
    </row>
    <row r="181" spans="1:5">
      <c r="A181">
        <v>179</v>
      </c>
      <c r="B181">
        <v>3805.734146968468</v>
      </c>
      <c r="C181">
        <v>3805.734146968468</v>
      </c>
      <c r="D181">
        <v>796.9042471584697</v>
      </c>
      <c r="E181">
        <v>53.56825357258838</v>
      </c>
    </row>
    <row r="182" spans="1:5">
      <c r="A182">
        <v>180</v>
      </c>
      <c r="B182">
        <v>3805.734146968468</v>
      </c>
      <c r="C182">
        <v>3805.734146968468</v>
      </c>
      <c r="D182">
        <v>796.8770522900498</v>
      </c>
      <c r="E182">
        <v>53.54105870416853</v>
      </c>
    </row>
    <row r="183" spans="1:5">
      <c r="A183">
        <v>181</v>
      </c>
      <c r="B183">
        <v>3805.734146968468</v>
      </c>
      <c r="C183">
        <v>3805.734146968468</v>
      </c>
      <c r="D183">
        <v>796.8679116519545</v>
      </c>
      <c r="E183">
        <v>53.5319180660731</v>
      </c>
    </row>
    <row r="184" spans="1:5">
      <c r="A184">
        <v>182</v>
      </c>
      <c r="B184">
        <v>3805.734146968468</v>
      </c>
      <c r="C184">
        <v>3805.734146968468</v>
      </c>
      <c r="D184">
        <v>796.8585253125492</v>
      </c>
      <c r="E184">
        <v>53.52253172666776</v>
      </c>
    </row>
    <row r="185" spans="1:5">
      <c r="A185">
        <v>183</v>
      </c>
      <c r="B185">
        <v>3805.734146968468</v>
      </c>
      <c r="C185">
        <v>3805.734146968468</v>
      </c>
      <c r="D185">
        <v>796.8046243026049</v>
      </c>
      <c r="E185">
        <v>53.46863071672355</v>
      </c>
    </row>
    <row r="186" spans="1:5">
      <c r="A186">
        <v>184</v>
      </c>
      <c r="B186">
        <v>3805.734146968468</v>
      </c>
      <c r="C186">
        <v>3805.734146968468</v>
      </c>
      <c r="D186">
        <v>796.7970929415318</v>
      </c>
      <c r="E186">
        <v>53.46109935565052</v>
      </c>
    </row>
    <row r="187" spans="1:5">
      <c r="A187">
        <v>185</v>
      </c>
      <c r="B187">
        <v>3805.734146968468</v>
      </c>
      <c r="C187">
        <v>3805.734146968468</v>
      </c>
      <c r="D187">
        <v>796.8013306014996</v>
      </c>
      <c r="E187">
        <v>53.4653370156186</v>
      </c>
    </row>
    <row r="188" spans="1:5">
      <c r="A188">
        <v>186</v>
      </c>
      <c r="B188">
        <v>3805.734146968468</v>
      </c>
      <c r="C188">
        <v>3805.734146968468</v>
      </c>
      <c r="D188">
        <v>796.7798877636008</v>
      </c>
      <c r="E188">
        <v>53.44389417771971</v>
      </c>
    </row>
    <row r="189" spans="1:5">
      <c r="A189">
        <v>187</v>
      </c>
      <c r="B189">
        <v>3805.734146968468</v>
      </c>
      <c r="C189">
        <v>3805.734146968468</v>
      </c>
      <c r="D189">
        <v>796.7934957307609</v>
      </c>
      <c r="E189">
        <v>53.45750214487931</v>
      </c>
    </row>
    <row r="190" spans="1:5">
      <c r="A190">
        <v>188</v>
      </c>
      <c r="B190">
        <v>3805.734146968468</v>
      </c>
      <c r="C190">
        <v>3805.734146968468</v>
      </c>
      <c r="D190">
        <v>796.8052953836243</v>
      </c>
      <c r="E190">
        <v>53.46930179774242</v>
      </c>
    </row>
    <row r="191" spans="1:5">
      <c r="A191">
        <v>189</v>
      </c>
      <c r="B191">
        <v>3805.734146968468</v>
      </c>
      <c r="C191">
        <v>3805.734146968468</v>
      </c>
      <c r="D191">
        <v>796.8170331137001</v>
      </c>
      <c r="E191">
        <v>53.48103952781857</v>
      </c>
    </row>
    <row r="192" spans="1:5">
      <c r="A192">
        <v>190</v>
      </c>
      <c r="B192">
        <v>3805.734146968468</v>
      </c>
      <c r="C192">
        <v>3805.734146968468</v>
      </c>
      <c r="D192">
        <v>796.8031053681289</v>
      </c>
      <c r="E192">
        <v>53.46711178224788</v>
      </c>
    </row>
    <row r="193" spans="1:5">
      <c r="A193">
        <v>191</v>
      </c>
      <c r="B193">
        <v>3805.734146968468</v>
      </c>
      <c r="C193">
        <v>3805.734146968468</v>
      </c>
      <c r="D193">
        <v>796.7957079210911</v>
      </c>
      <c r="E193">
        <v>53.45971433521004</v>
      </c>
    </row>
    <row r="194" spans="1:5">
      <c r="A194">
        <v>192</v>
      </c>
      <c r="B194">
        <v>3805.734146968468</v>
      </c>
      <c r="C194">
        <v>3805.734146968468</v>
      </c>
      <c r="D194">
        <v>796.7910971434688</v>
      </c>
      <c r="E194">
        <v>53.45510355758746</v>
      </c>
    </row>
    <row r="195" spans="1:5">
      <c r="A195">
        <v>193</v>
      </c>
      <c r="B195">
        <v>3805.734146968468</v>
      </c>
      <c r="C195">
        <v>3805.734146968468</v>
      </c>
      <c r="D195">
        <v>796.7830425098297</v>
      </c>
      <c r="E195">
        <v>53.44704892394818</v>
      </c>
    </row>
    <row r="196" spans="1:5">
      <c r="A196">
        <v>194</v>
      </c>
      <c r="B196">
        <v>3805.734146968468</v>
      </c>
      <c r="C196">
        <v>3805.734146968468</v>
      </c>
      <c r="D196">
        <v>796.7911894055096</v>
      </c>
      <c r="E196">
        <v>53.45519581962809</v>
      </c>
    </row>
    <row r="197" spans="1:5">
      <c r="A197">
        <v>195</v>
      </c>
      <c r="B197">
        <v>3805.734146968468</v>
      </c>
      <c r="C197">
        <v>3805.734146968468</v>
      </c>
      <c r="D197">
        <v>796.7910516963362</v>
      </c>
      <c r="E197">
        <v>53.45505811045503</v>
      </c>
    </row>
    <row r="198" spans="1:5">
      <c r="A198">
        <v>196</v>
      </c>
      <c r="B198">
        <v>3805.734146968468</v>
      </c>
      <c r="C198">
        <v>3805.734146968468</v>
      </c>
      <c r="D198">
        <v>796.7927800283341</v>
      </c>
      <c r="E198">
        <v>53.45678644245275</v>
      </c>
    </row>
    <row r="199" spans="1:5">
      <c r="A199">
        <v>197</v>
      </c>
      <c r="B199">
        <v>3805.734146968468</v>
      </c>
      <c r="C199">
        <v>3805.734146968468</v>
      </c>
      <c r="D199">
        <v>796.7922989316237</v>
      </c>
      <c r="E199">
        <v>53.45630534574231</v>
      </c>
    </row>
    <row r="200" spans="1:5">
      <c r="A200">
        <v>198</v>
      </c>
      <c r="B200">
        <v>3805.734146968468</v>
      </c>
      <c r="C200">
        <v>3805.734146968468</v>
      </c>
      <c r="D200">
        <v>796.777402164675</v>
      </c>
      <c r="E200">
        <v>53.44140857879369</v>
      </c>
    </row>
    <row r="201" spans="1:5">
      <c r="A201">
        <v>199</v>
      </c>
      <c r="B201">
        <v>3805.734146968468</v>
      </c>
      <c r="C201">
        <v>3805.734146968468</v>
      </c>
      <c r="D201">
        <v>796.7901880109557</v>
      </c>
      <c r="E201">
        <v>53.45419442507401</v>
      </c>
    </row>
    <row r="202" spans="1:5">
      <c r="A202">
        <v>200</v>
      </c>
      <c r="B202">
        <v>3805.734146968468</v>
      </c>
      <c r="C202">
        <v>3805.734146968468</v>
      </c>
      <c r="D202">
        <v>796.8188942894643</v>
      </c>
      <c r="E202">
        <v>53.48290070358319</v>
      </c>
    </row>
    <row r="203" spans="1:5">
      <c r="A203">
        <v>201</v>
      </c>
      <c r="B203">
        <v>3805.734146968468</v>
      </c>
      <c r="C203">
        <v>3805.734146968468</v>
      </c>
      <c r="D203">
        <v>796.7815060324878</v>
      </c>
      <c r="E203">
        <v>53.44551244660651</v>
      </c>
    </row>
    <row r="204" spans="1:5">
      <c r="A204">
        <v>202</v>
      </c>
      <c r="B204">
        <v>3805.734146968468</v>
      </c>
      <c r="C204">
        <v>3805.734146968468</v>
      </c>
      <c r="D204">
        <v>796.7734594567962</v>
      </c>
      <c r="E204">
        <v>53.43746587091453</v>
      </c>
    </row>
    <row r="205" spans="1:5">
      <c r="A205">
        <v>203</v>
      </c>
      <c r="B205">
        <v>3805.734146968468</v>
      </c>
      <c r="C205">
        <v>3805.734146968468</v>
      </c>
      <c r="D205">
        <v>796.7953746760555</v>
      </c>
      <c r="E205">
        <v>53.45938109017396</v>
      </c>
    </row>
    <row r="206" spans="1:5">
      <c r="A206">
        <v>204</v>
      </c>
      <c r="B206">
        <v>3805.734146968468</v>
      </c>
      <c r="C206">
        <v>3805.734146968468</v>
      </c>
      <c r="D206">
        <v>796.7955374811487</v>
      </c>
      <c r="E206">
        <v>53.4595438952672</v>
      </c>
    </row>
    <row r="207" spans="1:5">
      <c r="A207">
        <v>205</v>
      </c>
      <c r="B207">
        <v>3805.734146968468</v>
      </c>
      <c r="C207">
        <v>3805.734146968468</v>
      </c>
      <c r="D207">
        <v>796.7910568666643</v>
      </c>
      <c r="E207">
        <v>53.4550632807826</v>
      </c>
    </row>
    <row r="208" spans="1:5">
      <c r="A208">
        <v>206</v>
      </c>
      <c r="B208">
        <v>3805.734146968468</v>
      </c>
      <c r="C208">
        <v>3805.734146968468</v>
      </c>
      <c r="D208">
        <v>796.7976894683516</v>
      </c>
      <c r="E208">
        <v>53.46169588247005</v>
      </c>
    </row>
    <row r="209" spans="1:5">
      <c r="A209">
        <v>207</v>
      </c>
      <c r="B209">
        <v>3805.734146968468</v>
      </c>
      <c r="C209">
        <v>3805.734146968468</v>
      </c>
      <c r="D209">
        <v>796.7947641122639</v>
      </c>
      <c r="E209">
        <v>53.45877052638259</v>
      </c>
    </row>
    <row r="210" spans="1:5">
      <c r="A210">
        <v>208</v>
      </c>
      <c r="B210">
        <v>3805.734146968468</v>
      </c>
      <c r="C210">
        <v>3805.734146968468</v>
      </c>
      <c r="D210">
        <v>796.7924940493133</v>
      </c>
      <c r="E210">
        <v>53.45650046343209</v>
      </c>
    </row>
    <row r="211" spans="1:5">
      <c r="A211">
        <v>209</v>
      </c>
      <c r="B211">
        <v>3805.734146968468</v>
      </c>
      <c r="C211">
        <v>3805.734146968468</v>
      </c>
      <c r="D211">
        <v>796.8078633050925</v>
      </c>
      <c r="E211">
        <v>53.47186971921143</v>
      </c>
    </row>
    <row r="212" spans="1:5">
      <c r="A212">
        <v>210</v>
      </c>
      <c r="B212">
        <v>3805.734146968468</v>
      </c>
      <c r="C212">
        <v>3805.734146968468</v>
      </c>
      <c r="D212">
        <v>796.7904430262173</v>
      </c>
      <c r="E212">
        <v>53.45444944033607</v>
      </c>
    </row>
    <row r="213" spans="1:5">
      <c r="A213">
        <v>211</v>
      </c>
      <c r="B213">
        <v>3805.734146968468</v>
      </c>
      <c r="C213">
        <v>3805.734146968468</v>
      </c>
      <c r="D213">
        <v>796.7846427681734</v>
      </c>
      <c r="E213">
        <v>53.44864918229223</v>
      </c>
    </row>
    <row r="214" spans="1:5">
      <c r="A214">
        <v>212</v>
      </c>
      <c r="B214">
        <v>3805.734146968468</v>
      </c>
      <c r="C214">
        <v>3805.734146968468</v>
      </c>
      <c r="D214">
        <v>796.7922059997895</v>
      </c>
      <c r="E214">
        <v>53.45621241390837</v>
      </c>
    </row>
    <row r="215" spans="1:5">
      <c r="A215">
        <v>213</v>
      </c>
      <c r="B215">
        <v>3805.734146968468</v>
      </c>
      <c r="C215">
        <v>3805.734146968468</v>
      </c>
      <c r="D215">
        <v>796.7906710873669</v>
      </c>
      <c r="E215">
        <v>53.45467750148539</v>
      </c>
    </row>
    <row r="216" spans="1:5">
      <c r="A216">
        <v>214</v>
      </c>
      <c r="B216">
        <v>3805.734146968468</v>
      </c>
      <c r="C216">
        <v>3805.734146968468</v>
      </c>
      <c r="D216">
        <v>796.7854907185844</v>
      </c>
      <c r="E216">
        <v>53.44949713270324</v>
      </c>
    </row>
    <row r="217" spans="1:5">
      <c r="A217">
        <v>215</v>
      </c>
      <c r="B217">
        <v>3805.734146968468</v>
      </c>
      <c r="C217">
        <v>3805.734146968468</v>
      </c>
      <c r="D217">
        <v>796.790979994887</v>
      </c>
      <c r="E217">
        <v>53.45498640900545</v>
      </c>
    </row>
    <row r="218" spans="1:5">
      <c r="A218">
        <v>216</v>
      </c>
      <c r="B218">
        <v>3805.734146968468</v>
      </c>
      <c r="C218">
        <v>3805.734146968468</v>
      </c>
      <c r="D218">
        <v>796.7869313420974</v>
      </c>
      <c r="E218">
        <v>53.45093775621597</v>
      </c>
    </row>
    <row r="219" spans="1:5">
      <c r="A219">
        <v>217</v>
      </c>
      <c r="B219">
        <v>3805.734146968468</v>
      </c>
      <c r="C219">
        <v>3805.734146968468</v>
      </c>
      <c r="D219">
        <v>796.7971530135859</v>
      </c>
      <c r="E219">
        <v>53.46115942770449</v>
      </c>
    </row>
    <row r="220" spans="1:5">
      <c r="A220">
        <v>218</v>
      </c>
      <c r="B220">
        <v>3805.734146968468</v>
      </c>
      <c r="C220">
        <v>3805.734146968468</v>
      </c>
      <c r="D220">
        <v>796.7957847202259</v>
      </c>
      <c r="E220">
        <v>53.45979113434446</v>
      </c>
    </row>
    <row r="221" spans="1:5">
      <c r="A221">
        <v>219</v>
      </c>
      <c r="B221">
        <v>3805.734146968468</v>
      </c>
      <c r="C221">
        <v>3805.734146968468</v>
      </c>
      <c r="D221">
        <v>796.7950206555521</v>
      </c>
      <c r="E221">
        <v>53.45902706967102</v>
      </c>
    </row>
    <row r="222" spans="1:5">
      <c r="A222">
        <v>220</v>
      </c>
      <c r="B222">
        <v>3805.734146968468</v>
      </c>
      <c r="C222">
        <v>3805.734146968468</v>
      </c>
      <c r="D222">
        <v>796.7966877838605</v>
      </c>
      <c r="E222">
        <v>53.46069419797952</v>
      </c>
    </row>
    <row r="223" spans="1:5">
      <c r="A223">
        <v>221</v>
      </c>
      <c r="B223">
        <v>3805.734146968468</v>
      </c>
      <c r="C223">
        <v>3805.734146968468</v>
      </c>
      <c r="D223">
        <v>796.795075333957</v>
      </c>
      <c r="E223">
        <v>53.45908174807549</v>
      </c>
    </row>
    <row r="224" spans="1:5">
      <c r="A224">
        <v>222</v>
      </c>
      <c r="B224">
        <v>3805.734146968468</v>
      </c>
      <c r="C224">
        <v>3805.734146968468</v>
      </c>
      <c r="D224">
        <v>796.7961306813532</v>
      </c>
      <c r="E224">
        <v>53.46013709547162</v>
      </c>
    </row>
    <row r="225" spans="1:5">
      <c r="A225">
        <v>223</v>
      </c>
      <c r="B225">
        <v>3805.734146968468</v>
      </c>
      <c r="C225">
        <v>3805.734146968468</v>
      </c>
      <c r="D225">
        <v>796.7970690347103</v>
      </c>
      <c r="E225">
        <v>53.46107544882898</v>
      </c>
    </row>
    <row r="226" spans="1:5">
      <c r="A226">
        <v>224</v>
      </c>
      <c r="B226">
        <v>3805.734146968468</v>
      </c>
      <c r="C226">
        <v>3805.734146968468</v>
      </c>
      <c r="D226">
        <v>796.7954383195427</v>
      </c>
      <c r="E226">
        <v>53.45944473366128</v>
      </c>
    </row>
    <row r="227" spans="1:5">
      <c r="A227">
        <v>225</v>
      </c>
      <c r="B227">
        <v>3805.734146968468</v>
      </c>
      <c r="C227">
        <v>3805.734146968468</v>
      </c>
      <c r="D227">
        <v>796.7951041017054</v>
      </c>
      <c r="E227">
        <v>53.45911051582465</v>
      </c>
    </row>
    <row r="228" spans="1:5">
      <c r="A228">
        <v>226</v>
      </c>
      <c r="B228">
        <v>3805.734146968468</v>
      </c>
      <c r="C228">
        <v>3805.734146968468</v>
      </c>
      <c r="D228">
        <v>796.7936002657166</v>
      </c>
      <c r="E228">
        <v>53.45760667983521</v>
      </c>
    </row>
    <row r="229" spans="1:5">
      <c r="A229">
        <v>227</v>
      </c>
      <c r="B229">
        <v>3805.734146968468</v>
      </c>
      <c r="C229">
        <v>3805.734146968468</v>
      </c>
      <c r="D229">
        <v>796.7949395819373</v>
      </c>
      <c r="E229">
        <v>53.45894599605619</v>
      </c>
    </row>
    <row r="230" spans="1:5">
      <c r="A230">
        <v>228</v>
      </c>
      <c r="B230">
        <v>3805.734146968468</v>
      </c>
      <c r="C230">
        <v>3805.734146968468</v>
      </c>
      <c r="D230">
        <v>796.7974056029664</v>
      </c>
      <c r="E230">
        <v>53.4614120170848</v>
      </c>
    </row>
    <row r="231" spans="1:5">
      <c r="A231">
        <v>229</v>
      </c>
      <c r="B231">
        <v>3805.734146968468</v>
      </c>
      <c r="C231">
        <v>3805.734146968468</v>
      </c>
      <c r="D231">
        <v>796.7966290425701</v>
      </c>
      <c r="E231">
        <v>53.46063545668881</v>
      </c>
    </row>
    <row r="232" spans="1:5">
      <c r="A232">
        <v>230</v>
      </c>
      <c r="B232">
        <v>3805.734146968468</v>
      </c>
      <c r="C232">
        <v>3805.734146968468</v>
      </c>
      <c r="D232">
        <v>796.7918718848584</v>
      </c>
      <c r="E232">
        <v>53.45587829897722</v>
      </c>
    </row>
    <row r="233" spans="1:5">
      <c r="A233">
        <v>231</v>
      </c>
      <c r="B233">
        <v>3805.734146968468</v>
      </c>
      <c r="C233">
        <v>3805.734146968468</v>
      </c>
      <c r="D233">
        <v>796.7895811714147</v>
      </c>
      <c r="E233">
        <v>53.45358758553331</v>
      </c>
    </row>
    <row r="234" spans="1:5">
      <c r="A234">
        <v>232</v>
      </c>
      <c r="B234">
        <v>3805.734146968468</v>
      </c>
      <c r="C234">
        <v>3805.734146968468</v>
      </c>
      <c r="D234">
        <v>796.7913411860528</v>
      </c>
      <c r="E234">
        <v>53.45534760017146</v>
      </c>
    </row>
    <row r="235" spans="1:5">
      <c r="A235">
        <v>233</v>
      </c>
      <c r="B235">
        <v>3805.734146968468</v>
      </c>
      <c r="C235">
        <v>3805.734146968468</v>
      </c>
      <c r="D235">
        <v>796.7910822624775</v>
      </c>
      <c r="E235">
        <v>53.45508867659603</v>
      </c>
    </row>
    <row r="236" spans="1:5">
      <c r="A236">
        <v>234</v>
      </c>
      <c r="B236">
        <v>3805.734146968468</v>
      </c>
      <c r="C236">
        <v>3805.734146968468</v>
      </c>
      <c r="D236">
        <v>796.7923708084608</v>
      </c>
      <c r="E236">
        <v>53.45637722257936</v>
      </c>
    </row>
    <row r="237" spans="1:5">
      <c r="A237">
        <v>235</v>
      </c>
      <c r="B237">
        <v>3805.734146968468</v>
      </c>
      <c r="C237">
        <v>3805.734146968468</v>
      </c>
      <c r="D237">
        <v>796.7919491695795</v>
      </c>
      <c r="E237">
        <v>53.45595558369816</v>
      </c>
    </row>
    <row r="238" spans="1:5">
      <c r="A238">
        <v>236</v>
      </c>
      <c r="B238">
        <v>3805.734146968468</v>
      </c>
      <c r="C238">
        <v>3805.734146968468</v>
      </c>
      <c r="D238">
        <v>796.7931568825138</v>
      </c>
      <c r="E238">
        <v>53.45716329663205</v>
      </c>
    </row>
    <row r="239" spans="1:5">
      <c r="A239">
        <v>237</v>
      </c>
      <c r="B239">
        <v>3805.734146968468</v>
      </c>
      <c r="C239">
        <v>3805.734146968468</v>
      </c>
      <c r="D239">
        <v>796.7922433753697</v>
      </c>
      <c r="E239">
        <v>53.45624978948847</v>
      </c>
    </row>
    <row r="240" spans="1:5">
      <c r="A240">
        <v>238</v>
      </c>
      <c r="B240">
        <v>3805.734146968468</v>
      </c>
      <c r="C240">
        <v>3805.734146968468</v>
      </c>
      <c r="D240">
        <v>796.7929600300251</v>
      </c>
      <c r="E240">
        <v>53.45696644414376</v>
      </c>
    </row>
    <row r="241" spans="1:5">
      <c r="A241">
        <v>239</v>
      </c>
      <c r="B241">
        <v>3805.734146968468</v>
      </c>
      <c r="C241">
        <v>3805.734146968468</v>
      </c>
      <c r="D241">
        <v>796.7916736388937</v>
      </c>
      <c r="E241">
        <v>53.45568005301173</v>
      </c>
    </row>
    <row r="242" spans="1:5">
      <c r="A242">
        <v>240</v>
      </c>
      <c r="B242">
        <v>3805.734146968468</v>
      </c>
      <c r="C242">
        <v>3805.734146968468</v>
      </c>
      <c r="D242">
        <v>796.7938472852006</v>
      </c>
      <c r="E242">
        <v>53.45785369931927</v>
      </c>
    </row>
    <row r="243" spans="1:5">
      <c r="A243">
        <v>241</v>
      </c>
      <c r="B243">
        <v>3805.734146968468</v>
      </c>
      <c r="C243">
        <v>3805.734146968468</v>
      </c>
      <c r="D243">
        <v>796.7932118637198</v>
      </c>
      <c r="E243">
        <v>53.45721827783787</v>
      </c>
    </row>
    <row r="244" spans="1:5">
      <c r="A244">
        <v>242</v>
      </c>
      <c r="B244">
        <v>3805.734146968468</v>
      </c>
      <c r="C244">
        <v>3805.734146968468</v>
      </c>
      <c r="D244">
        <v>796.7931935450456</v>
      </c>
      <c r="E244">
        <v>53.45719995916426</v>
      </c>
    </row>
    <row r="245" spans="1:5">
      <c r="A245">
        <v>243</v>
      </c>
      <c r="B245">
        <v>3805.734146968468</v>
      </c>
      <c r="C245">
        <v>3805.734146968468</v>
      </c>
      <c r="D245">
        <v>796.7931383960423</v>
      </c>
      <c r="E245">
        <v>53.45714481016106</v>
      </c>
    </row>
    <row r="246" spans="1:5">
      <c r="A246">
        <v>244</v>
      </c>
      <c r="B246">
        <v>3805.734146968468</v>
      </c>
      <c r="C246">
        <v>3805.734146968468</v>
      </c>
      <c r="D246">
        <v>796.7929042307879</v>
      </c>
      <c r="E246">
        <v>53.4569106449068</v>
      </c>
    </row>
    <row r="247" spans="1:5">
      <c r="A247">
        <v>245</v>
      </c>
      <c r="B247">
        <v>3805.734146968468</v>
      </c>
      <c r="C247">
        <v>3805.734146968468</v>
      </c>
      <c r="D247">
        <v>796.7930456151418</v>
      </c>
      <c r="E247">
        <v>53.45705202926067</v>
      </c>
    </row>
    <row r="248" spans="1:5">
      <c r="A248">
        <v>246</v>
      </c>
      <c r="B248">
        <v>3805.734146968468</v>
      </c>
      <c r="C248">
        <v>3805.734146968468</v>
      </c>
      <c r="D248">
        <v>796.794889554508</v>
      </c>
      <c r="E248">
        <v>53.45889596862644</v>
      </c>
    </row>
    <row r="249" spans="1:5">
      <c r="A249">
        <v>247</v>
      </c>
      <c r="B249">
        <v>3805.734146968468</v>
      </c>
      <c r="C249">
        <v>3805.734146968468</v>
      </c>
      <c r="D249">
        <v>796.7930726085937</v>
      </c>
      <c r="E249">
        <v>53.45707902271241</v>
      </c>
    </row>
    <row r="250" spans="1:5">
      <c r="A250">
        <v>248</v>
      </c>
      <c r="B250">
        <v>3805.734146968468</v>
      </c>
      <c r="C250">
        <v>3805.734146968468</v>
      </c>
      <c r="D250">
        <v>796.7931410874911</v>
      </c>
      <c r="E250">
        <v>53.45714750160972</v>
      </c>
    </row>
    <row r="251" spans="1:5">
      <c r="A251">
        <v>249</v>
      </c>
      <c r="B251">
        <v>3805.734146968468</v>
      </c>
      <c r="C251">
        <v>3805.734146968468</v>
      </c>
      <c r="D251">
        <v>796.7925042991899</v>
      </c>
      <c r="E251">
        <v>53.45651071330856</v>
      </c>
    </row>
    <row r="252" spans="1:5">
      <c r="A252">
        <v>250</v>
      </c>
      <c r="B252">
        <v>3805.734146968468</v>
      </c>
      <c r="C252">
        <v>3805.734146968468</v>
      </c>
      <c r="D252">
        <v>796.7928508837808</v>
      </c>
      <c r="E252">
        <v>53.4568572978994</v>
      </c>
    </row>
    <row r="253" spans="1:5">
      <c r="A253">
        <v>251</v>
      </c>
      <c r="B253">
        <v>3805.734146968468</v>
      </c>
      <c r="C253">
        <v>3805.734146968468</v>
      </c>
      <c r="D253">
        <v>796.7923877510411</v>
      </c>
      <c r="E253">
        <v>53.45639416515981</v>
      </c>
    </row>
    <row r="254" spans="1:5">
      <c r="A254">
        <v>252</v>
      </c>
      <c r="B254">
        <v>3805.734146968468</v>
      </c>
      <c r="C254">
        <v>3805.734146968468</v>
      </c>
      <c r="D254">
        <v>796.7931790928604</v>
      </c>
      <c r="E254">
        <v>53.45718550697892</v>
      </c>
    </row>
    <row r="255" spans="1:5">
      <c r="A255">
        <v>253</v>
      </c>
      <c r="B255">
        <v>3805.734146968468</v>
      </c>
      <c r="C255">
        <v>3805.734146968468</v>
      </c>
      <c r="D255">
        <v>796.7935513854635</v>
      </c>
      <c r="E255">
        <v>53.45755779958217</v>
      </c>
    </row>
    <row r="256" spans="1:5">
      <c r="A256">
        <v>254</v>
      </c>
      <c r="B256">
        <v>3805.734146968468</v>
      </c>
      <c r="C256">
        <v>3805.734146968468</v>
      </c>
      <c r="D256">
        <v>796.7931252551773</v>
      </c>
      <c r="E256">
        <v>53.45713166929583</v>
      </c>
    </row>
    <row r="257" spans="1:5">
      <c r="A257">
        <v>255</v>
      </c>
      <c r="B257">
        <v>3805.734146968468</v>
      </c>
      <c r="C257">
        <v>3805.734146968468</v>
      </c>
      <c r="D257">
        <v>796.7932697578283</v>
      </c>
      <c r="E257">
        <v>53.45727617194679</v>
      </c>
    </row>
    <row r="258" spans="1:5">
      <c r="A258">
        <v>256</v>
      </c>
      <c r="B258">
        <v>3805.734146968468</v>
      </c>
      <c r="C258">
        <v>3805.734146968468</v>
      </c>
      <c r="D258">
        <v>796.7935968822452</v>
      </c>
      <c r="E258">
        <v>53.45760329636339</v>
      </c>
    </row>
    <row r="259" spans="1:5">
      <c r="A259">
        <v>257</v>
      </c>
      <c r="B259">
        <v>3805.734146968468</v>
      </c>
      <c r="C259">
        <v>3805.734146968468</v>
      </c>
      <c r="D259">
        <v>796.7935645632992</v>
      </c>
      <c r="E259">
        <v>53.45757097741771</v>
      </c>
    </row>
    <row r="260" spans="1:5">
      <c r="A260">
        <v>258</v>
      </c>
      <c r="B260">
        <v>3805.734146968468</v>
      </c>
      <c r="C260">
        <v>3805.734146968468</v>
      </c>
      <c r="D260">
        <v>796.7932936660729</v>
      </c>
      <c r="E260">
        <v>53.4573000801915</v>
      </c>
    </row>
    <row r="261" spans="1:5">
      <c r="A261">
        <v>259</v>
      </c>
      <c r="B261">
        <v>3805.734146968468</v>
      </c>
      <c r="C261">
        <v>3805.734146968468</v>
      </c>
      <c r="D261">
        <v>796.7931567269707</v>
      </c>
      <c r="E261">
        <v>53.45716314108925</v>
      </c>
    </row>
    <row r="262" spans="1:5">
      <c r="A262">
        <v>260</v>
      </c>
      <c r="B262">
        <v>3805.734146968468</v>
      </c>
      <c r="C262">
        <v>3805.734146968468</v>
      </c>
      <c r="D262">
        <v>796.7932027246375</v>
      </c>
      <c r="E262">
        <v>53.457209138756</v>
      </c>
    </row>
    <row r="263" spans="1:5">
      <c r="A263">
        <v>261</v>
      </c>
      <c r="B263">
        <v>3805.734146968468</v>
      </c>
      <c r="C263">
        <v>3805.734146968468</v>
      </c>
      <c r="D263">
        <v>796.7932504908085</v>
      </c>
      <c r="E263">
        <v>53.45725690492689</v>
      </c>
    </row>
    <row r="264" spans="1:5">
      <c r="A264">
        <v>262</v>
      </c>
      <c r="B264">
        <v>3805.734146968468</v>
      </c>
      <c r="C264">
        <v>3805.734146968468</v>
      </c>
      <c r="D264">
        <v>796.7927918280018</v>
      </c>
      <c r="E264">
        <v>53.4567982421208</v>
      </c>
    </row>
    <row r="265" spans="1:5">
      <c r="A265">
        <v>263</v>
      </c>
      <c r="B265">
        <v>3805.734146968468</v>
      </c>
      <c r="C265">
        <v>3805.734146968468</v>
      </c>
      <c r="D265">
        <v>796.7931953414633</v>
      </c>
      <c r="E265">
        <v>53.45720175558174</v>
      </c>
    </row>
    <row r="266" spans="1:5">
      <c r="A266">
        <v>264</v>
      </c>
      <c r="B266">
        <v>3805.734146968468</v>
      </c>
      <c r="C266">
        <v>3805.734146968468</v>
      </c>
      <c r="D266">
        <v>796.7934091064853</v>
      </c>
      <c r="E266">
        <v>53.45741552060406</v>
      </c>
    </row>
    <row r="267" spans="1:5">
      <c r="A267">
        <v>265</v>
      </c>
      <c r="B267">
        <v>3805.734146968468</v>
      </c>
      <c r="C267">
        <v>3805.734146968468</v>
      </c>
      <c r="D267">
        <v>796.7933922551064</v>
      </c>
      <c r="E267">
        <v>53.45739866922523</v>
      </c>
    </row>
    <row r="268" spans="1:5">
      <c r="A268">
        <v>266</v>
      </c>
      <c r="B268">
        <v>3805.734146968468</v>
      </c>
      <c r="C268">
        <v>3805.734146968468</v>
      </c>
      <c r="D268">
        <v>796.7935859516278</v>
      </c>
      <c r="E268">
        <v>53.45759236574661</v>
      </c>
    </row>
    <row r="269" spans="1:5">
      <c r="A269">
        <v>267</v>
      </c>
      <c r="B269">
        <v>3805.734146968468</v>
      </c>
      <c r="C269">
        <v>3805.734146968468</v>
      </c>
      <c r="D269">
        <v>796.7932931240075</v>
      </c>
      <c r="E269">
        <v>53.45729953812596</v>
      </c>
    </row>
    <row r="270" spans="1:5">
      <c r="A270">
        <v>268</v>
      </c>
      <c r="B270">
        <v>3805.734146968468</v>
      </c>
      <c r="C270">
        <v>3805.734146968468</v>
      </c>
      <c r="D270">
        <v>796.7933894512015</v>
      </c>
      <c r="E270">
        <v>53.45739586531984</v>
      </c>
    </row>
    <row r="271" spans="1:5">
      <c r="A271">
        <v>269</v>
      </c>
      <c r="B271">
        <v>3805.734146968468</v>
      </c>
      <c r="C271">
        <v>3805.734146968468</v>
      </c>
      <c r="D271">
        <v>796.7933904554463</v>
      </c>
      <c r="E271">
        <v>53.45739686956503</v>
      </c>
    </row>
    <row r="272" spans="1:5">
      <c r="A272">
        <v>270</v>
      </c>
      <c r="B272">
        <v>3805.734146968468</v>
      </c>
      <c r="C272">
        <v>3805.734146968468</v>
      </c>
      <c r="D272">
        <v>796.7933040280745</v>
      </c>
      <c r="E272">
        <v>53.45731044219338</v>
      </c>
    </row>
    <row r="273" spans="1:5">
      <c r="A273">
        <v>271</v>
      </c>
      <c r="B273">
        <v>3805.734146968468</v>
      </c>
      <c r="C273">
        <v>3805.734146968468</v>
      </c>
      <c r="D273">
        <v>796.7933963358223</v>
      </c>
      <c r="E273">
        <v>53.45740274994107</v>
      </c>
    </row>
    <row r="274" spans="1:5">
      <c r="A274">
        <v>272</v>
      </c>
      <c r="B274">
        <v>3805.734146968468</v>
      </c>
      <c r="C274">
        <v>3805.734146968468</v>
      </c>
      <c r="D274">
        <v>796.7934997725423</v>
      </c>
      <c r="E274">
        <v>53.45750618666093</v>
      </c>
    </row>
    <row r="275" spans="1:5">
      <c r="A275">
        <v>273</v>
      </c>
      <c r="B275">
        <v>3805.734146968468</v>
      </c>
      <c r="C275">
        <v>3805.734146968468</v>
      </c>
      <c r="D275">
        <v>796.7933761839346</v>
      </c>
      <c r="E275">
        <v>53.45738259805326</v>
      </c>
    </row>
    <row r="276" spans="1:5">
      <c r="A276">
        <v>274</v>
      </c>
      <c r="B276">
        <v>3805.734146968468</v>
      </c>
      <c r="C276">
        <v>3805.734146968468</v>
      </c>
      <c r="D276">
        <v>796.7933608042458</v>
      </c>
      <c r="E276">
        <v>53.45736721836452</v>
      </c>
    </row>
    <row r="277" spans="1:5">
      <c r="A277">
        <v>275</v>
      </c>
      <c r="B277">
        <v>3805.734146968468</v>
      </c>
      <c r="C277">
        <v>3805.734146968468</v>
      </c>
      <c r="D277">
        <v>796.7932318818216</v>
      </c>
      <c r="E277">
        <v>53.45723829594015</v>
      </c>
    </row>
    <row r="278" spans="1:5">
      <c r="A278">
        <v>276</v>
      </c>
      <c r="B278">
        <v>3805.734146968468</v>
      </c>
      <c r="C278">
        <v>3805.734146968468</v>
      </c>
      <c r="D278">
        <v>796.7932457933819</v>
      </c>
      <c r="E278">
        <v>53.45725220750052</v>
      </c>
    </row>
    <row r="279" spans="1:5">
      <c r="A279">
        <v>277</v>
      </c>
      <c r="B279">
        <v>3805.734146968468</v>
      </c>
      <c r="C279">
        <v>3805.734146968468</v>
      </c>
      <c r="D279">
        <v>796.7932249735398</v>
      </c>
      <c r="E279">
        <v>53.45723138765854</v>
      </c>
    </row>
    <row r="280" spans="1:5">
      <c r="A280">
        <v>278</v>
      </c>
      <c r="B280">
        <v>3805.734146968468</v>
      </c>
      <c r="C280">
        <v>3805.734146968468</v>
      </c>
      <c r="D280">
        <v>796.7930849620403</v>
      </c>
      <c r="E280">
        <v>53.45709137615909</v>
      </c>
    </row>
    <row r="281" spans="1:5">
      <c r="A281">
        <v>279</v>
      </c>
      <c r="B281">
        <v>3805.734146968468</v>
      </c>
      <c r="C281">
        <v>3805.734146968468</v>
      </c>
      <c r="D281">
        <v>796.7933050068849</v>
      </c>
      <c r="E281">
        <v>53.45731142100343</v>
      </c>
    </row>
    <row r="282" spans="1:5">
      <c r="A282">
        <v>280</v>
      </c>
      <c r="B282">
        <v>3805.734146968468</v>
      </c>
      <c r="C282">
        <v>3805.734146968468</v>
      </c>
      <c r="D282">
        <v>796.7931260594144</v>
      </c>
      <c r="E282">
        <v>53.4571324735327</v>
      </c>
    </row>
    <row r="283" spans="1:5">
      <c r="A283">
        <v>281</v>
      </c>
      <c r="B283">
        <v>3805.734146968468</v>
      </c>
      <c r="C283">
        <v>3805.734146968468</v>
      </c>
      <c r="D283">
        <v>796.7932829382557</v>
      </c>
      <c r="E283">
        <v>53.45728935237468</v>
      </c>
    </row>
    <row r="284" spans="1:5">
      <c r="A284">
        <v>282</v>
      </c>
      <c r="B284">
        <v>3805.734146968468</v>
      </c>
      <c r="C284">
        <v>3805.734146968468</v>
      </c>
      <c r="D284">
        <v>796.7934489383978</v>
      </c>
      <c r="E284">
        <v>53.45745535251606</v>
      </c>
    </row>
    <row r="285" spans="1:5">
      <c r="A285">
        <v>283</v>
      </c>
      <c r="B285">
        <v>3805.734146968468</v>
      </c>
      <c r="C285">
        <v>3805.734146968468</v>
      </c>
      <c r="D285">
        <v>796.7933071997267</v>
      </c>
      <c r="E285">
        <v>53.45731361384534</v>
      </c>
    </row>
    <row r="286" spans="1:5">
      <c r="A286">
        <v>284</v>
      </c>
      <c r="B286">
        <v>3805.734146968468</v>
      </c>
      <c r="C286">
        <v>3805.734146968468</v>
      </c>
      <c r="D286">
        <v>796.7933293312484</v>
      </c>
      <c r="E286">
        <v>53.45733574536733</v>
      </c>
    </row>
    <row r="287" spans="1:5">
      <c r="A287">
        <v>285</v>
      </c>
      <c r="B287">
        <v>3805.734146968468</v>
      </c>
      <c r="C287">
        <v>3805.734146968468</v>
      </c>
      <c r="D287">
        <v>796.7933370559842</v>
      </c>
      <c r="E287">
        <v>53.45734347010304</v>
      </c>
    </row>
    <row r="288" spans="1:5">
      <c r="A288">
        <v>286</v>
      </c>
      <c r="B288">
        <v>3805.734146968468</v>
      </c>
      <c r="C288">
        <v>3805.734146968468</v>
      </c>
      <c r="D288">
        <v>796.7933754285973</v>
      </c>
      <c r="E288">
        <v>53.45738184271598</v>
      </c>
    </row>
    <row r="289" spans="1:5">
      <c r="A289">
        <v>287</v>
      </c>
      <c r="B289">
        <v>3805.734146968468</v>
      </c>
      <c r="C289">
        <v>3805.734146968468</v>
      </c>
      <c r="D289">
        <v>796.7932015169115</v>
      </c>
      <c r="E289">
        <v>53.45720793103033</v>
      </c>
    </row>
    <row r="290" spans="1:5">
      <c r="A290">
        <v>288</v>
      </c>
      <c r="B290">
        <v>3805.734146968468</v>
      </c>
      <c r="C290">
        <v>3805.734146968468</v>
      </c>
      <c r="D290">
        <v>796.7932791876896</v>
      </c>
      <c r="E290">
        <v>53.45728560180814</v>
      </c>
    </row>
    <row r="291" spans="1:5">
      <c r="A291">
        <v>289</v>
      </c>
      <c r="B291">
        <v>3805.734146968468</v>
      </c>
      <c r="C291">
        <v>3805.734146968468</v>
      </c>
      <c r="D291">
        <v>796.7931966181217</v>
      </c>
      <c r="E291">
        <v>53.45720303224046</v>
      </c>
    </row>
    <row r="292" spans="1:5">
      <c r="A292">
        <v>290</v>
      </c>
      <c r="B292">
        <v>3805.734146968468</v>
      </c>
      <c r="C292">
        <v>3805.734146968468</v>
      </c>
      <c r="D292">
        <v>796.7933031571121</v>
      </c>
      <c r="E292">
        <v>53.45730957123108</v>
      </c>
    </row>
    <row r="293" spans="1:5">
      <c r="A293">
        <v>291</v>
      </c>
      <c r="B293">
        <v>3805.734146968468</v>
      </c>
      <c r="C293">
        <v>3805.734146968468</v>
      </c>
      <c r="D293">
        <v>796.7932999123375</v>
      </c>
      <c r="E293">
        <v>53.45730632645598</v>
      </c>
    </row>
    <row r="294" spans="1:5">
      <c r="A294">
        <v>292</v>
      </c>
      <c r="B294">
        <v>3805.734146968468</v>
      </c>
      <c r="C294">
        <v>3805.734146968468</v>
      </c>
      <c r="D294">
        <v>796.7933255122261</v>
      </c>
      <c r="E294">
        <v>53.45733192634451</v>
      </c>
    </row>
    <row r="295" spans="1:5">
      <c r="A295">
        <v>293</v>
      </c>
      <c r="B295">
        <v>3805.734146968468</v>
      </c>
      <c r="C295">
        <v>3805.734146968468</v>
      </c>
      <c r="D295">
        <v>796.7933088159609</v>
      </c>
      <c r="E295">
        <v>53.45731523007984</v>
      </c>
    </row>
    <row r="296" spans="1:5">
      <c r="A296">
        <v>294</v>
      </c>
      <c r="B296">
        <v>3805.734146968468</v>
      </c>
      <c r="C296">
        <v>3805.734146968468</v>
      </c>
      <c r="D296">
        <v>796.7933226400891</v>
      </c>
      <c r="E296">
        <v>53.45732905420729</v>
      </c>
    </row>
    <row r="297" spans="1:5">
      <c r="A297">
        <v>295</v>
      </c>
      <c r="B297">
        <v>3805.734146968468</v>
      </c>
      <c r="C297">
        <v>3805.734146968468</v>
      </c>
      <c r="D297">
        <v>796.7933577289836</v>
      </c>
      <c r="E297">
        <v>53.45736414310235</v>
      </c>
    </row>
    <row r="298" spans="1:5">
      <c r="A298">
        <v>296</v>
      </c>
      <c r="B298">
        <v>3805.734146968468</v>
      </c>
      <c r="C298">
        <v>3805.734146968468</v>
      </c>
      <c r="D298">
        <v>796.7933103292312</v>
      </c>
      <c r="E298">
        <v>53.45731674334993</v>
      </c>
    </row>
    <row r="299" spans="1:5">
      <c r="A299">
        <v>297</v>
      </c>
      <c r="B299">
        <v>3805.734146968468</v>
      </c>
      <c r="C299">
        <v>3805.734146968468</v>
      </c>
      <c r="D299">
        <v>796.7933265312944</v>
      </c>
      <c r="E299">
        <v>53.45733294541267</v>
      </c>
    </row>
    <row r="300" spans="1:5">
      <c r="A300">
        <v>298</v>
      </c>
      <c r="B300">
        <v>3805.734146968468</v>
      </c>
      <c r="C300">
        <v>3805.734146968468</v>
      </c>
      <c r="D300">
        <v>796.7933579529324</v>
      </c>
      <c r="E300">
        <v>53.45736436705122</v>
      </c>
    </row>
    <row r="301" spans="1:5">
      <c r="A301">
        <v>299</v>
      </c>
      <c r="B301">
        <v>3805.734146968468</v>
      </c>
      <c r="C301">
        <v>3805.734146968468</v>
      </c>
      <c r="D301">
        <v>796.7933170206612</v>
      </c>
      <c r="E301">
        <v>53.4573234347796</v>
      </c>
    </row>
    <row r="302" spans="1:5">
      <c r="A302">
        <v>300</v>
      </c>
      <c r="B302">
        <v>3805.734146968468</v>
      </c>
      <c r="C302">
        <v>3805.734146968468</v>
      </c>
      <c r="D302">
        <v>796.7932968898814</v>
      </c>
      <c r="E302">
        <v>53.45730330400019</v>
      </c>
    </row>
    <row r="303" spans="1:5">
      <c r="A303">
        <v>301</v>
      </c>
      <c r="B303">
        <v>3805.734146968468</v>
      </c>
      <c r="C303">
        <v>3805.734146968468</v>
      </c>
      <c r="D303">
        <v>796.7933148298473</v>
      </c>
      <c r="E303">
        <v>53.45732124396596</v>
      </c>
    </row>
    <row r="304" spans="1:5">
      <c r="A304">
        <v>302</v>
      </c>
      <c r="B304">
        <v>3805.734146968468</v>
      </c>
      <c r="C304">
        <v>3805.734146968468</v>
      </c>
      <c r="D304">
        <v>796.7933081949808</v>
      </c>
      <c r="E304">
        <v>53.45731460909909</v>
      </c>
    </row>
    <row r="305" spans="1:5">
      <c r="A305">
        <v>303</v>
      </c>
      <c r="B305">
        <v>3805.734146968468</v>
      </c>
      <c r="C305">
        <v>3805.734146968468</v>
      </c>
      <c r="D305">
        <v>796.7932887670978</v>
      </c>
      <c r="E305">
        <v>53.45729518121682</v>
      </c>
    </row>
    <row r="306" spans="1:5">
      <c r="A306">
        <v>304</v>
      </c>
      <c r="B306">
        <v>3805.734146968468</v>
      </c>
      <c r="C306">
        <v>3805.734146968468</v>
      </c>
      <c r="D306">
        <v>796.7932896368151</v>
      </c>
      <c r="E306">
        <v>53.45729605093367</v>
      </c>
    </row>
    <row r="307" spans="1:5">
      <c r="A307">
        <v>305</v>
      </c>
      <c r="B307">
        <v>3805.734146968468</v>
      </c>
      <c r="C307">
        <v>3805.734146968468</v>
      </c>
      <c r="D307">
        <v>796.7932799267309</v>
      </c>
      <c r="E307">
        <v>53.45728634084957</v>
      </c>
    </row>
    <row r="308" spans="1:5">
      <c r="A308">
        <v>306</v>
      </c>
      <c r="B308">
        <v>3805.734146968468</v>
      </c>
      <c r="C308">
        <v>3805.734146968468</v>
      </c>
      <c r="D308">
        <v>796.7933108629713</v>
      </c>
      <c r="E308">
        <v>53.45731727709013</v>
      </c>
    </row>
    <row r="309" spans="1:5">
      <c r="A309">
        <v>307</v>
      </c>
      <c r="B309">
        <v>3805.734146968468</v>
      </c>
      <c r="C309">
        <v>3805.734146968468</v>
      </c>
      <c r="D309">
        <v>796.793318350259</v>
      </c>
      <c r="E309">
        <v>53.45732476437762</v>
      </c>
    </row>
    <row r="310" spans="1:5">
      <c r="A310">
        <v>308</v>
      </c>
      <c r="B310">
        <v>3805.734146968468</v>
      </c>
      <c r="C310">
        <v>3805.734146968468</v>
      </c>
      <c r="D310">
        <v>796.7932766272293</v>
      </c>
      <c r="E310">
        <v>53.45728304134778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0.2067160110841988</v>
      </c>
      <c r="I2">
        <v>0.1564775683503644</v>
      </c>
      <c r="J2">
        <v>0</v>
      </c>
      <c r="K2">
        <v>3.151241883735947</v>
      </c>
      <c r="L2">
        <v>998.1283006774964</v>
      </c>
      <c r="M2">
        <v>684.5763949036539</v>
      </c>
      <c r="N2">
        <v>1004.835746451119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24.1385718335854</v>
      </c>
      <c r="F3">
        <v>706.8812512421615</v>
      </c>
      <c r="G3">
        <v>35061.64544761001</v>
      </c>
      <c r="H3">
        <v>0.1920464940341822</v>
      </c>
      <c r="I3">
        <v>0.1509687078132843</v>
      </c>
      <c r="J3">
        <v>4.209346337862547</v>
      </c>
      <c r="K3">
        <v>3.151241883735947</v>
      </c>
      <c r="L3">
        <v>998.1283006774964</v>
      </c>
      <c r="M3">
        <v>728.5562391731075</v>
      </c>
      <c r="N3">
        <v>7274.286158223172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24.7876766931633</v>
      </c>
      <c r="F4">
        <v>620.7444377672545</v>
      </c>
      <c r="G4">
        <v>34917.42848176676</v>
      </c>
      <c r="H4">
        <v>0.1924217471510105</v>
      </c>
      <c r="I4">
        <v>0.1511069911572651</v>
      </c>
      <c r="J4">
        <v>4.872091628964631</v>
      </c>
      <c r="K4">
        <v>3.151241883735947</v>
      </c>
      <c r="L4">
        <v>998.1283006774964</v>
      </c>
      <c r="M4">
        <v>727.3589419059429</v>
      </c>
      <c r="N4">
        <v>6791.839476108774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25.57280294016544</v>
      </c>
      <c r="F5">
        <v>545.6627202571071</v>
      </c>
      <c r="G5">
        <v>35061.64544761001</v>
      </c>
      <c r="H5">
        <v>0.1926697000369717</v>
      </c>
      <c r="I5">
        <v>0.1511984420545728</v>
      </c>
      <c r="J5">
        <v>5.472142286480535</v>
      </c>
      <c r="K5">
        <v>3.151241883735947</v>
      </c>
      <c r="L5">
        <v>998.1283006774964</v>
      </c>
      <c r="M5">
        <v>726.5700366461307</v>
      </c>
      <c r="N5">
        <v>6167.18576183867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26.11707650386258</v>
      </c>
      <c r="F6">
        <v>501.6576621718565</v>
      </c>
      <c r="G6">
        <v>35061.64544761</v>
      </c>
      <c r="H6">
        <v>0.1930215718146949</v>
      </c>
      <c r="I6">
        <v>0.1513283277484956</v>
      </c>
      <c r="J6">
        <v>5.946377935117711</v>
      </c>
      <c r="K6">
        <v>3.151241883735947</v>
      </c>
      <c r="L6">
        <v>998.1283006774964</v>
      </c>
      <c r="M6">
        <v>725.4535172514489</v>
      </c>
      <c r="N6">
        <v>5967.639662694235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26.79899968017997</v>
      </c>
      <c r="F7">
        <v>457.3937508037514</v>
      </c>
      <c r="G7">
        <v>35061.64544761001</v>
      </c>
      <c r="H7">
        <v>0.193164355103784</v>
      </c>
      <c r="I7">
        <v>0.1513810688026904</v>
      </c>
      <c r="J7">
        <v>6.294912540692157</v>
      </c>
      <c r="K7">
        <v>3.151241883735947</v>
      </c>
      <c r="L7">
        <v>998.1283006774964</v>
      </c>
      <c r="M7">
        <v>725.0014612148734</v>
      </c>
      <c r="N7">
        <v>5490.475993289971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27.23992994391172</v>
      </c>
      <c r="F8">
        <v>431.9829868702097</v>
      </c>
      <c r="G8">
        <v>35061.64544761</v>
      </c>
      <c r="H8">
        <v>0.1934411986059363</v>
      </c>
      <c r="I8">
        <v>0.1514833874990101</v>
      </c>
      <c r="J8">
        <v>6.565897499661894</v>
      </c>
      <c r="K8">
        <v>3.151241883735947</v>
      </c>
      <c r="L8">
        <v>998.1283006774964</v>
      </c>
      <c r="M8">
        <v>724.1266178339257</v>
      </c>
      <c r="N8">
        <v>5350.877610907145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27.81960208042713</v>
      </c>
      <c r="F9">
        <v>403.9321435669493</v>
      </c>
      <c r="G9">
        <v>35061.64544761001</v>
      </c>
      <c r="H9">
        <v>0.193480536189505</v>
      </c>
      <c r="I9">
        <v>0.1514979325696409</v>
      </c>
      <c r="J9">
        <v>6.738825573875454</v>
      </c>
      <c r="K9">
        <v>3.151241883735947</v>
      </c>
      <c r="L9">
        <v>998.1283006774964</v>
      </c>
      <c r="M9">
        <v>724.002484916816</v>
      </c>
      <c r="N9">
        <v>4919.578108164143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28.15793863169262</v>
      </c>
      <c r="F10">
        <v>388.7846881831887</v>
      </c>
      <c r="G10">
        <v>35061.64544761001</v>
      </c>
      <c r="H10">
        <v>0.19368311891344</v>
      </c>
      <c r="I10">
        <v>0.1515728622332472</v>
      </c>
      <c r="J10">
        <v>6.862369356493108</v>
      </c>
      <c r="K10">
        <v>3.151241883735947</v>
      </c>
      <c r="L10">
        <v>998.1283006774964</v>
      </c>
      <c r="M10">
        <v>723.3639121038448</v>
      </c>
      <c r="N10">
        <v>4801.503569642197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28.63600594520286</v>
      </c>
      <c r="F11">
        <v>370.271131603037</v>
      </c>
      <c r="G11">
        <v>35061.64544761001</v>
      </c>
      <c r="H11">
        <v>0.1936209546307622</v>
      </c>
      <c r="I11">
        <v>0.1515498650113946</v>
      </c>
      <c r="J11">
        <v>6.922929251645021</v>
      </c>
      <c r="K11">
        <v>3.151241883735947</v>
      </c>
      <c r="L11">
        <v>998.1283006774964</v>
      </c>
      <c r="M11">
        <v>723.5597403839007</v>
      </c>
      <c r="N11">
        <v>4392.426311237006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29.14342017952492</v>
      </c>
      <c r="F12">
        <v>353.4406256210808</v>
      </c>
      <c r="G12">
        <v>35061.64544761001</v>
      </c>
      <c r="H12">
        <v>0.1937313019522807</v>
      </c>
      <c r="I12">
        <v>0.1515906898736585</v>
      </c>
      <c r="J12">
        <v>6.890068878397978</v>
      </c>
      <c r="K12">
        <v>3.151241883735947</v>
      </c>
      <c r="L12">
        <v>998.1283006774964</v>
      </c>
      <c r="M12">
        <v>723.2122022285424</v>
      </c>
      <c r="N12">
        <v>3797.956045471872</v>
      </c>
    </row>
    <row r="13" spans="1:15">
      <c r="A13">
        <v>11</v>
      </c>
      <c r="B13">
        <v>2.331071819406403</v>
      </c>
      <c r="C13">
        <v>112.5602762469555</v>
      </c>
      <c r="D13">
        <v>0.4996142714064206</v>
      </c>
      <c r="E13">
        <v>30.78085753392416</v>
      </c>
      <c r="F13">
        <v>303.9990706379455</v>
      </c>
      <c r="G13">
        <v>35071.97906701858</v>
      </c>
      <c r="H13">
        <v>0.1942290408259759</v>
      </c>
      <c r="I13">
        <v>0.1517749890238397</v>
      </c>
      <c r="J13">
        <v>7.524451935437487</v>
      </c>
      <c r="K13">
        <v>3.151241883735947</v>
      </c>
      <c r="L13">
        <v>998.1283006774964</v>
      </c>
      <c r="M13">
        <v>721.6488386403571</v>
      </c>
      <c r="N13">
        <v>3264.653077035122</v>
      </c>
    </row>
    <row r="14" spans="1:15">
      <c r="A14">
        <v>12</v>
      </c>
      <c r="B14">
        <v>2.4413113697549</v>
      </c>
      <c r="C14">
        <v>115.036961204497</v>
      </c>
      <c r="D14">
        <v>0.4941325574972692</v>
      </c>
      <c r="E14">
        <v>31.07710254379301</v>
      </c>
      <c r="F14">
        <v>297.9493619947514</v>
      </c>
      <c r="G14">
        <v>35185.91872075848</v>
      </c>
      <c r="H14">
        <v>0.1943701376651035</v>
      </c>
      <c r="I14">
        <v>0.1518272785895747</v>
      </c>
      <c r="J14">
        <v>7.55899606933705</v>
      </c>
      <c r="K14">
        <v>3.151241883735947</v>
      </c>
      <c r="L14">
        <v>998.1283006774964</v>
      </c>
      <c r="M14">
        <v>721.2069277876503</v>
      </c>
      <c r="N14">
        <v>3176.850030414671</v>
      </c>
    </row>
    <row r="15" spans="1:15">
      <c r="A15">
        <v>13</v>
      </c>
      <c r="B15">
        <v>2.463819809031445</v>
      </c>
      <c r="C15">
        <v>116.1556744295812</v>
      </c>
      <c r="D15">
        <v>0.4957899567609764</v>
      </c>
      <c r="E15">
        <v>31.18283025661665</v>
      </c>
      <c r="F15">
        <v>295.0183245674849</v>
      </c>
      <c r="G15">
        <v>35171.64524581135</v>
      </c>
      <c r="H15">
        <v>0.194460063245044</v>
      </c>
      <c r="I15">
        <v>0.1518606148316512</v>
      </c>
      <c r="J15">
        <v>7.6437202253662</v>
      </c>
      <c r="K15">
        <v>3.151241883735947</v>
      </c>
      <c r="L15">
        <v>998.1283006774964</v>
      </c>
      <c r="M15">
        <v>720.9255741573044</v>
      </c>
      <c r="N15">
        <v>3185.741619477909</v>
      </c>
    </row>
    <row r="16" spans="1:15">
      <c r="A16">
        <v>14</v>
      </c>
      <c r="B16">
        <v>2.567790612451739</v>
      </c>
      <c r="C16">
        <v>119.4862114809495</v>
      </c>
      <c r="D16">
        <v>0.4927670411708647</v>
      </c>
      <c r="E16">
        <v>31.57118034361171</v>
      </c>
      <c r="F16">
        <v>286.5642850645029</v>
      </c>
      <c r="G16">
        <v>35116.50186357737</v>
      </c>
      <c r="H16">
        <v>0.1946533169632898</v>
      </c>
      <c r="I16">
        <v>0.1519322831624862</v>
      </c>
      <c r="J16">
        <v>7.682735195319877</v>
      </c>
      <c r="K16">
        <v>3.151241883735947</v>
      </c>
      <c r="L16">
        <v>998.1283006774964</v>
      </c>
      <c r="M16">
        <v>720.3216973567683</v>
      </c>
      <c r="N16">
        <v>3092.082394711255</v>
      </c>
    </row>
    <row r="17" spans="1:14">
      <c r="A17">
        <v>15</v>
      </c>
      <c r="B17">
        <v>2.580276178397943</v>
      </c>
      <c r="C17">
        <v>120.2615000182757</v>
      </c>
      <c r="D17">
        <v>0.4923738586529652</v>
      </c>
      <c r="E17">
        <v>31.64459825712684</v>
      </c>
      <c r="F17">
        <v>284.716894125725</v>
      </c>
      <c r="G17">
        <v>35116.50186357737</v>
      </c>
      <c r="H17">
        <v>0.1947311567886122</v>
      </c>
      <c r="I17">
        <v>0.1519611606919455</v>
      </c>
      <c r="J17">
        <v>7.735116997662619</v>
      </c>
      <c r="K17">
        <v>3.151241883735947</v>
      </c>
      <c r="L17">
        <v>998.1283006774964</v>
      </c>
      <c r="M17">
        <v>720.0787583624774</v>
      </c>
      <c r="N17">
        <v>3097.1936401655</v>
      </c>
    </row>
    <row r="18" spans="1:14">
      <c r="A18">
        <v>16</v>
      </c>
      <c r="B18">
        <v>2.701406114058517</v>
      </c>
      <c r="C18">
        <v>124.5461700789625</v>
      </c>
      <c r="D18">
        <v>0.4964931077994023</v>
      </c>
      <c r="E18">
        <v>32.11148089034438</v>
      </c>
      <c r="F18">
        <v>274.9324491895243</v>
      </c>
      <c r="G18">
        <v>35119.1074813372</v>
      </c>
      <c r="H18">
        <v>0.1949392428041905</v>
      </c>
      <c r="I18">
        <v>0.1520383875304655</v>
      </c>
      <c r="J18">
        <v>7.845307797568252</v>
      </c>
      <c r="K18">
        <v>3.151241883735947</v>
      </c>
      <c r="L18">
        <v>998.1283006774964</v>
      </c>
      <c r="M18">
        <v>719.43014631586</v>
      </c>
      <c r="N18">
        <v>2991.455653566388</v>
      </c>
    </row>
    <row r="19" spans="1:14">
      <c r="A19">
        <v>17</v>
      </c>
      <c r="B19">
        <v>2.705492824359033</v>
      </c>
      <c r="C19">
        <v>125.0301520358082</v>
      </c>
      <c r="D19">
        <v>0.4959776573947997</v>
      </c>
      <c r="E19">
        <v>32.1577474143486</v>
      </c>
      <c r="F19">
        <v>273.8682071439654</v>
      </c>
      <c r="G19">
        <v>35119.1074813372</v>
      </c>
      <c r="H19">
        <v>0.1950135146501936</v>
      </c>
      <c r="I19">
        <v>0.152065962463388</v>
      </c>
      <c r="J19">
        <v>7.868721548161681</v>
      </c>
      <c r="K19">
        <v>3.151241883735947</v>
      </c>
      <c r="L19">
        <v>998.1283006774964</v>
      </c>
      <c r="M19">
        <v>719.1989290689877</v>
      </c>
      <c r="N19">
        <v>2993.975827059014</v>
      </c>
    </row>
    <row r="20" spans="1:14">
      <c r="A20">
        <v>18</v>
      </c>
      <c r="B20">
        <v>2.849983319525496</v>
      </c>
      <c r="C20">
        <v>130.8587497345347</v>
      </c>
      <c r="D20">
        <v>0.5023318077873113</v>
      </c>
      <c r="E20">
        <v>32.77293245513391</v>
      </c>
      <c r="F20">
        <v>261.6788223590722</v>
      </c>
      <c r="G20">
        <v>35121.46737919596</v>
      </c>
      <c r="H20">
        <v>0.1952017739885773</v>
      </c>
      <c r="I20">
        <v>0.15213588221052</v>
      </c>
      <c r="J20">
        <v>8.056272298749411</v>
      </c>
      <c r="K20">
        <v>3.151241883735947</v>
      </c>
      <c r="L20">
        <v>998.1283006774964</v>
      </c>
      <c r="M20">
        <v>718.6135390716501</v>
      </c>
      <c r="N20">
        <v>2856.054899023975</v>
      </c>
    </row>
    <row r="21" spans="1:14">
      <c r="A21">
        <v>19</v>
      </c>
      <c r="B21">
        <v>3.019062048341199</v>
      </c>
      <c r="C21">
        <v>138.4887369061238</v>
      </c>
      <c r="D21">
        <v>0.5079716183723151</v>
      </c>
      <c r="E21">
        <v>33.56113122565166</v>
      </c>
      <c r="F21">
        <v>247.2692009909279</v>
      </c>
      <c r="G21">
        <v>35123.53896940894</v>
      </c>
      <c r="H21">
        <v>0.195426647646692</v>
      </c>
      <c r="I21">
        <v>0.1522194468216336</v>
      </c>
      <c r="J21">
        <v>8.326023589305153</v>
      </c>
      <c r="K21">
        <v>3.151241883735947</v>
      </c>
      <c r="L21">
        <v>998.1283006774964</v>
      </c>
      <c r="M21">
        <v>717.9155802653448</v>
      </c>
      <c r="N21">
        <v>2706.274130790472</v>
      </c>
    </row>
    <row r="22" spans="1:14">
      <c r="A22">
        <v>20</v>
      </c>
      <c r="B22">
        <v>3.296255681363077</v>
      </c>
      <c r="C22">
        <v>154.0750953568309</v>
      </c>
      <c r="D22">
        <v>0.5050481864541023</v>
      </c>
      <c r="E22">
        <v>35.14578570731878</v>
      </c>
      <c r="F22">
        <v>222.2644473982481</v>
      </c>
      <c r="G22">
        <v>35126.37218200557</v>
      </c>
      <c r="H22">
        <v>0.195831163742602</v>
      </c>
      <c r="I22">
        <v>0.1523698943336047</v>
      </c>
      <c r="J22">
        <v>8.852894466607099</v>
      </c>
      <c r="K22">
        <v>3.151241883735947</v>
      </c>
      <c r="L22">
        <v>998.1283006774964</v>
      </c>
      <c r="M22">
        <v>716.66355274769</v>
      </c>
      <c r="N22">
        <v>2438.731597671729</v>
      </c>
    </row>
    <row r="23" spans="1:14">
      <c r="A23">
        <v>21</v>
      </c>
      <c r="B23">
        <v>3.642694547786292</v>
      </c>
      <c r="C23">
        <v>170.0394740812692</v>
      </c>
      <c r="D23">
        <v>0.505386777411856</v>
      </c>
      <c r="E23">
        <v>36.79085624639292</v>
      </c>
      <c r="F23">
        <v>201.410559624141</v>
      </c>
      <c r="G23">
        <v>35131.03159317491</v>
      </c>
      <c r="H23">
        <v>0.1963370513852379</v>
      </c>
      <c r="I23">
        <v>0.15255827216947</v>
      </c>
      <c r="J23">
        <v>9.328433790850013</v>
      </c>
      <c r="K23">
        <v>3.151241883735947</v>
      </c>
      <c r="L23">
        <v>998.1283006774964</v>
      </c>
      <c r="M23">
        <v>715.1040691403787</v>
      </c>
      <c r="N23">
        <v>2230.76292099543</v>
      </c>
    </row>
    <row r="24" spans="1:14">
      <c r="A24">
        <v>22</v>
      </c>
      <c r="B24">
        <v>3.871771193763998</v>
      </c>
      <c r="C24">
        <v>177.0934781423952</v>
      </c>
      <c r="D24">
        <v>0.5105502791749408</v>
      </c>
      <c r="E24">
        <v>37.53850071911092</v>
      </c>
      <c r="F24">
        <v>193.3972944451365</v>
      </c>
      <c r="G24">
        <v>35134.33940060509</v>
      </c>
      <c r="H24">
        <v>0.196645392374354</v>
      </c>
      <c r="I24">
        <v>0.1526732134319242</v>
      </c>
      <c r="J24">
        <v>9.522456505800827</v>
      </c>
      <c r="K24">
        <v>3.151241883735947</v>
      </c>
      <c r="L24">
        <v>998.1283006774964</v>
      </c>
      <c r="M24">
        <v>714.1569714952025</v>
      </c>
      <c r="N24">
        <v>2170.608934046061</v>
      </c>
    </row>
    <row r="25" spans="1:14">
      <c r="A25">
        <v>23</v>
      </c>
      <c r="B25">
        <v>3.975055501290753</v>
      </c>
      <c r="C25">
        <v>183.4193779473055</v>
      </c>
      <c r="D25">
        <v>0.5149769522207265</v>
      </c>
      <c r="E25">
        <v>38.14864757193983</v>
      </c>
      <c r="F25">
        <v>186.5597085048969</v>
      </c>
      <c r="G25">
        <v>35072.87169536643</v>
      </c>
      <c r="H25">
        <v>0.1968305086669185</v>
      </c>
      <c r="I25">
        <v>0.1527422648532641</v>
      </c>
      <c r="J25">
        <v>9.743345545045528</v>
      </c>
      <c r="K25">
        <v>3.151241883735947</v>
      </c>
      <c r="L25">
        <v>998.1283006774964</v>
      </c>
      <c r="M25">
        <v>713.5896065684522</v>
      </c>
      <c r="N25">
        <v>2118.378627765511</v>
      </c>
    </row>
    <row r="26" spans="1:14">
      <c r="A26">
        <v>24</v>
      </c>
      <c r="B26">
        <v>3.992493355775967</v>
      </c>
      <c r="C26">
        <v>182.2560433108783</v>
      </c>
      <c r="D26">
        <v>0.5155536358496238</v>
      </c>
      <c r="E26">
        <v>38.03776088910251</v>
      </c>
      <c r="F26">
        <v>187.7771829906555</v>
      </c>
      <c r="G26">
        <v>35082.59311924805</v>
      </c>
      <c r="H26">
        <v>0.1967944353840615</v>
      </c>
      <c r="I26">
        <v>0.1527288062784054</v>
      </c>
      <c r="J26">
        <v>9.707963216502424</v>
      </c>
      <c r="K26">
        <v>3.151241883735947</v>
      </c>
      <c r="L26">
        <v>998.1283006774964</v>
      </c>
      <c r="M26">
        <v>713.7000953277707</v>
      </c>
      <c r="N26">
        <v>2126.659248524617</v>
      </c>
    </row>
    <row r="27" spans="1:14">
      <c r="A27">
        <v>25</v>
      </c>
      <c r="B27">
        <v>4.148619947021764</v>
      </c>
      <c r="C27">
        <v>190.7409063715901</v>
      </c>
      <c r="D27">
        <v>0.5166136601126887</v>
      </c>
      <c r="E27">
        <v>38.86370544734572</v>
      </c>
      <c r="F27">
        <v>179.4941838030817</v>
      </c>
      <c r="G27">
        <v>35109.30694142595</v>
      </c>
      <c r="H27">
        <v>0.1970121175232569</v>
      </c>
      <c r="I27">
        <v>0.1528100407168957</v>
      </c>
      <c r="J27">
        <v>9.9968606535764</v>
      </c>
      <c r="K27">
        <v>3.151241883735947</v>
      </c>
      <c r="L27">
        <v>998.1283006774964</v>
      </c>
      <c r="M27">
        <v>713.033890461761</v>
      </c>
      <c r="N27">
        <v>2065.870924585485</v>
      </c>
    </row>
    <row r="28" spans="1:14">
      <c r="A28">
        <v>26</v>
      </c>
      <c r="B28">
        <v>4.15666246010982</v>
      </c>
      <c r="C28">
        <v>191.391610989926</v>
      </c>
      <c r="D28">
        <v>0.51628175616894</v>
      </c>
      <c r="E28">
        <v>38.92256713505922</v>
      </c>
      <c r="F28">
        <v>178.8838129424462</v>
      </c>
      <c r="G28">
        <v>35109.2626055195</v>
      </c>
      <c r="H28">
        <v>0.1970771325205899</v>
      </c>
      <c r="I28">
        <v>0.1528343119948974</v>
      </c>
      <c r="J28">
        <v>10.02653794445709</v>
      </c>
      <c r="K28">
        <v>3.151241883735947</v>
      </c>
      <c r="L28">
        <v>998.1283006774964</v>
      </c>
      <c r="M28">
        <v>712.8351630317029</v>
      </c>
      <c r="N28">
        <v>2071.827003034271</v>
      </c>
    </row>
    <row r="29" spans="1:14">
      <c r="A29">
        <v>27</v>
      </c>
      <c r="B29">
        <v>4.286150406262556</v>
      </c>
      <c r="C29">
        <v>198.3954531987261</v>
      </c>
      <c r="D29">
        <v>0.5137136637497818</v>
      </c>
      <c r="E29">
        <v>39.62391568551214</v>
      </c>
      <c r="F29">
        <v>172.5675255984704</v>
      </c>
      <c r="G29">
        <v>35108.76522435139</v>
      </c>
      <c r="H29">
        <v>0.1972159421629167</v>
      </c>
      <c r="I29">
        <v>0.1528861460475991</v>
      </c>
      <c r="J29">
        <v>10.22438836552996</v>
      </c>
      <c r="K29">
        <v>3.151241883735947</v>
      </c>
      <c r="L29">
        <v>998.1283006774964</v>
      </c>
      <c r="M29">
        <v>712.4112523228113</v>
      </c>
      <c r="N29">
        <v>2006.550562826172</v>
      </c>
    </row>
    <row r="30" spans="1:14">
      <c r="A30">
        <v>28</v>
      </c>
      <c r="B30">
        <v>4.349730614310784</v>
      </c>
      <c r="C30">
        <v>202.5705648064576</v>
      </c>
      <c r="D30">
        <v>0.5111431486038819</v>
      </c>
      <c r="E30">
        <v>40.03704044460093</v>
      </c>
      <c r="F30">
        <v>169.009957395558</v>
      </c>
      <c r="G30">
        <v>35108.4253824358</v>
      </c>
      <c r="H30">
        <v>0.1974328714087461</v>
      </c>
      <c r="I30">
        <v>0.1529671892456237</v>
      </c>
      <c r="J30">
        <v>10.33543882318582</v>
      </c>
      <c r="K30">
        <v>3.151241883735947</v>
      </c>
      <c r="L30">
        <v>998.1283006774964</v>
      </c>
      <c r="M30">
        <v>711.7498076212974</v>
      </c>
      <c r="N30">
        <v>1983.750134586057</v>
      </c>
    </row>
    <row r="31" spans="1:14">
      <c r="A31">
        <v>29</v>
      </c>
      <c r="B31">
        <v>4.350242615823052</v>
      </c>
      <c r="C31">
        <v>203.1962491130647</v>
      </c>
      <c r="D31">
        <v>0.5097103004526506</v>
      </c>
      <c r="E31">
        <v>40.09368744763693</v>
      </c>
      <c r="F31">
        <v>168.4895338310972</v>
      </c>
      <c r="G31">
        <v>35108.42290594431</v>
      </c>
      <c r="H31">
        <v>0.1974281664902096</v>
      </c>
      <c r="I31">
        <v>0.1529654310326203</v>
      </c>
      <c r="J31">
        <v>10.35948959383309</v>
      </c>
      <c r="K31">
        <v>3.151241883735947</v>
      </c>
      <c r="L31">
        <v>998.1283006774964</v>
      </c>
      <c r="M31">
        <v>711.7641401376022</v>
      </c>
      <c r="N31">
        <v>1980.746847248639</v>
      </c>
    </row>
    <row r="32" spans="1:14">
      <c r="A32">
        <v>30</v>
      </c>
      <c r="B32">
        <v>4.635377445442397</v>
      </c>
      <c r="C32">
        <v>217.9860402640957</v>
      </c>
      <c r="D32">
        <v>0.5080415910056775</v>
      </c>
      <c r="E32">
        <v>41.61534308076655</v>
      </c>
      <c r="F32">
        <v>157.0560072960382</v>
      </c>
      <c r="G32">
        <v>35107.57458767335</v>
      </c>
      <c r="H32">
        <v>0.1978541291661352</v>
      </c>
      <c r="I32">
        <v>0.1531246997438899</v>
      </c>
      <c r="J32">
        <v>10.66657127519646</v>
      </c>
      <c r="K32">
        <v>3.151241883735947</v>
      </c>
      <c r="L32">
        <v>998.1283006774964</v>
      </c>
      <c r="M32">
        <v>710.4689334834939</v>
      </c>
      <c r="N32">
        <v>1841.298415759062</v>
      </c>
    </row>
    <row r="33" spans="1:14">
      <c r="A33">
        <v>31</v>
      </c>
      <c r="B33">
        <v>4.964004646082376</v>
      </c>
      <c r="C33">
        <v>234.1212289246636</v>
      </c>
      <c r="D33">
        <v>0.5075627445886906</v>
      </c>
      <c r="E33">
        <v>43.25877354518719</v>
      </c>
      <c r="F33">
        <v>146.2233732106878</v>
      </c>
      <c r="G33">
        <v>35103.53199456071</v>
      </c>
      <c r="H33">
        <v>0.1983593304243898</v>
      </c>
      <c r="I33">
        <v>0.1533138257134427</v>
      </c>
      <c r="J33">
        <v>11.0077337570178</v>
      </c>
      <c r="K33">
        <v>3.151241883735947</v>
      </c>
      <c r="L33">
        <v>998.1283006774964</v>
      </c>
      <c r="M33">
        <v>708.9390448586406</v>
      </c>
      <c r="N33">
        <v>1729.575201887124</v>
      </c>
    </row>
    <row r="34" spans="1:14">
      <c r="A34">
        <v>32</v>
      </c>
      <c r="B34">
        <v>5.247789751751271</v>
      </c>
      <c r="C34">
        <v>247.4622682097394</v>
      </c>
      <c r="D34">
        <v>0.5067040390746025</v>
      </c>
      <c r="E34">
        <v>44.59616972501178</v>
      </c>
      <c r="F34">
        <v>138.3299669452282</v>
      </c>
      <c r="G34">
        <v>35098.43509065768</v>
      </c>
      <c r="H34">
        <v>0.1987739532131433</v>
      </c>
      <c r="I34">
        <v>0.153469228560604</v>
      </c>
      <c r="J34">
        <v>11.30320785419288</v>
      </c>
      <c r="K34">
        <v>3.151241883735947</v>
      </c>
      <c r="L34">
        <v>998.1283006774964</v>
      </c>
      <c r="M34">
        <v>707.6884923060629</v>
      </c>
      <c r="N34">
        <v>1663.015638307774</v>
      </c>
    </row>
    <row r="35" spans="1:14">
      <c r="A35">
        <v>33</v>
      </c>
      <c r="B35">
        <v>5.342705164705205</v>
      </c>
      <c r="C35">
        <v>254.1497871241439</v>
      </c>
      <c r="D35">
        <v>0.5028333406851484</v>
      </c>
      <c r="E35">
        <v>45.25126355930591</v>
      </c>
      <c r="F35">
        <v>134.6830153364388</v>
      </c>
      <c r="G35">
        <v>35094.85968135624</v>
      </c>
      <c r="H35">
        <v>0.198909002905107</v>
      </c>
      <c r="I35">
        <v>0.1535198819474513</v>
      </c>
      <c r="J35">
        <v>11.44310110542136</v>
      </c>
      <c r="K35">
        <v>3.151241883735947</v>
      </c>
      <c r="L35">
        <v>998.1283006774964</v>
      </c>
      <c r="M35">
        <v>707.2821421596688</v>
      </c>
      <c r="N35">
        <v>1618.262090585705</v>
      </c>
    </row>
    <row r="36" spans="1:14">
      <c r="A36">
        <v>34</v>
      </c>
      <c r="B36">
        <v>5.481011195157686</v>
      </c>
      <c r="C36">
        <v>259.6957431194463</v>
      </c>
      <c r="D36">
        <v>0.4996069115964837</v>
      </c>
      <c r="E36">
        <v>45.84921792576911</v>
      </c>
      <c r="F36">
        <v>131.8835983846537</v>
      </c>
      <c r="G36">
        <v>35134.75850290729</v>
      </c>
      <c r="H36">
        <v>0.1991034030256023</v>
      </c>
      <c r="I36">
        <v>0.1535928270657823</v>
      </c>
      <c r="J36">
        <v>11.51121139002312</v>
      </c>
      <c r="K36">
        <v>3.151241883735947</v>
      </c>
      <c r="L36">
        <v>998.1283006774964</v>
      </c>
      <c r="M36">
        <v>706.6980520960124</v>
      </c>
      <c r="N36">
        <v>1580.789670775844</v>
      </c>
    </row>
    <row r="37" spans="1:14">
      <c r="A37">
        <v>35</v>
      </c>
      <c r="B37">
        <v>5.658927882078214</v>
      </c>
      <c r="C37">
        <v>264.88724564405</v>
      </c>
      <c r="D37">
        <v>0.4996603978699559</v>
      </c>
      <c r="E37">
        <v>46.39263355274611</v>
      </c>
      <c r="F37">
        <v>129.3180816009951</v>
      </c>
      <c r="G37">
        <v>35144.96122188897</v>
      </c>
      <c r="H37">
        <v>0.1992406922661014</v>
      </c>
      <c r="I37">
        <v>0.1536443644038296</v>
      </c>
      <c r="J37">
        <v>11.59265978973277</v>
      </c>
      <c r="K37">
        <v>3.151241883735947</v>
      </c>
      <c r="L37">
        <v>998.1283006774964</v>
      </c>
      <c r="M37">
        <v>706.2861514449959</v>
      </c>
      <c r="N37">
        <v>1549.311035912171</v>
      </c>
    </row>
    <row r="38" spans="1:14">
      <c r="A38">
        <v>36</v>
      </c>
      <c r="B38">
        <v>5.668305372194124</v>
      </c>
      <c r="C38">
        <v>263.9584703332761</v>
      </c>
      <c r="D38">
        <v>0.5000986108033805</v>
      </c>
      <c r="E38">
        <v>46.30657922599874</v>
      </c>
      <c r="F38">
        <v>129.771477612069</v>
      </c>
      <c r="G38">
        <v>35144.10177411023</v>
      </c>
      <c r="H38">
        <v>0.1991978019576977</v>
      </c>
      <c r="I38">
        <v>0.1536282617495015</v>
      </c>
      <c r="J38">
        <v>11.57265595019327</v>
      </c>
      <c r="K38">
        <v>3.151241883735947</v>
      </c>
      <c r="L38">
        <v>998.1283006774964</v>
      </c>
      <c r="M38">
        <v>706.4147797912148</v>
      </c>
      <c r="N38">
        <v>1551.745398753347</v>
      </c>
    </row>
    <row r="39" spans="1:14">
      <c r="A39">
        <v>37</v>
      </c>
      <c r="B39">
        <v>5.716956494617699</v>
      </c>
      <c r="C39">
        <v>268.8631364308224</v>
      </c>
      <c r="D39">
        <v>0.4981734597342437</v>
      </c>
      <c r="E39">
        <v>46.82521977617944</v>
      </c>
      <c r="F39">
        <v>127.3580848124814</v>
      </c>
      <c r="G39">
        <v>35119.32859238164</v>
      </c>
      <c r="H39">
        <v>0.1994453030295925</v>
      </c>
      <c r="I39">
        <v>0.1537212075466669</v>
      </c>
      <c r="J39">
        <v>11.62929568899448</v>
      </c>
      <c r="K39">
        <v>3.151241883735947</v>
      </c>
      <c r="L39">
        <v>998.1283006774964</v>
      </c>
      <c r="M39">
        <v>705.6731824702459</v>
      </c>
      <c r="N39">
        <v>1525.220755320131</v>
      </c>
    </row>
    <row r="40" spans="1:14">
      <c r="A40">
        <v>38</v>
      </c>
      <c r="B40">
        <v>5.709531449919934</v>
      </c>
      <c r="C40">
        <v>268.8979054244786</v>
      </c>
      <c r="D40">
        <v>0.4976983678051123</v>
      </c>
      <c r="E40">
        <v>46.82771893319174</v>
      </c>
      <c r="F40">
        <v>127.3415932989565</v>
      </c>
      <c r="G40">
        <v>35119.31575037924</v>
      </c>
      <c r="H40">
        <v>0.1994905599592715</v>
      </c>
      <c r="I40">
        <v>0.1537382095951575</v>
      </c>
      <c r="J40">
        <v>11.62784645056158</v>
      </c>
      <c r="K40">
        <v>3.151241883735947</v>
      </c>
      <c r="L40">
        <v>998.1283006774964</v>
      </c>
      <c r="M40">
        <v>705.5377498544148</v>
      </c>
      <c r="N40">
        <v>1526.796590187566</v>
      </c>
    </row>
    <row r="41" spans="1:14">
      <c r="A41">
        <v>39</v>
      </c>
      <c r="B41">
        <v>5.86087892943278</v>
      </c>
      <c r="C41">
        <v>275.6137806430537</v>
      </c>
      <c r="D41">
        <v>0.4993182398985641</v>
      </c>
      <c r="E41">
        <v>47.53052731380632</v>
      </c>
      <c r="F41">
        <v>124.2361889077793</v>
      </c>
      <c r="G41">
        <v>35117.95176248411</v>
      </c>
      <c r="H41">
        <v>0.1997132469996636</v>
      </c>
      <c r="I41">
        <v>0.1538218970765615</v>
      </c>
      <c r="J41">
        <v>11.72259243868123</v>
      </c>
      <c r="K41">
        <v>3.151241883735947</v>
      </c>
      <c r="L41">
        <v>998.1283006774964</v>
      </c>
      <c r="M41">
        <v>704.8721278179312</v>
      </c>
      <c r="N41">
        <v>1490.425733639219</v>
      </c>
    </row>
    <row r="42" spans="1:14">
      <c r="A42">
        <v>40</v>
      </c>
      <c r="B42">
        <v>6.157047666815406</v>
      </c>
      <c r="C42">
        <v>290.7478906444715</v>
      </c>
      <c r="D42">
        <v>0.5000251879572466</v>
      </c>
      <c r="E42">
        <v>49.05518131031752</v>
      </c>
      <c r="F42">
        <v>117.7652213937009</v>
      </c>
      <c r="G42">
        <v>35115.51975036422</v>
      </c>
      <c r="H42">
        <v>0.2002009549857286</v>
      </c>
      <c r="I42">
        <v>0.1540053482616286</v>
      </c>
      <c r="J42">
        <v>11.98136741509811</v>
      </c>
      <c r="K42">
        <v>3.151241883735947</v>
      </c>
      <c r="L42">
        <v>998.1283006774964</v>
      </c>
      <c r="M42">
        <v>703.4188306645547</v>
      </c>
      <c r="N42">
        <v>1428.668923244047</v>
      </c>
    </row>
    <row r="43" spans="1:14">
      <c r="A43">
        <v>41</v>
      </c>
      <c r="B43">
        <v>6.484265866983331</v>
      </c>
      <c r="C43">
        <v>306.3204695082541</v>
      </c>
      <c r="D43">
        <v>0.498658090028715</v>
      </c>
      <c r="E43">
        <v>50.6235320322229</v>
      </c>
      <c r="F43">
        <v>111.7823267938865</v>
      </c>
      <c r="G43">
        <v>35117.96997982558</v>
      </c>
      <c r="H43">
        <v>0.2006925240064212</v>
      </c>
      <c r="I43">
        <v>0.1541904828737592</v>
      </c>
      <c r="J43">
        <v>12.23419053886123</v>
      </c>
      <c r="K43">
        <v>3.151241883735947</v>
      </c>
      <c r="L43">
        <v>998.1283006774964</v>
      </c>
      <c r="M43">
        <v>701.96022507313</v>
      </c>
      <c r="N43">
        <v>1372.656781288956</v>
      </c>
    </row>
    <row r="44" spans="1:14">
      <c r="A44">
        <v>42</v>
      </c>
      <c r="B44">
        <v>6.727285410659927</v>
      </c>
      <c r="C44">
        <v>317.5763239380122</v>
      </c>
      <c r="D44">
        <v>0.4978127358187299</v>
      </c>
      <c r="E44">
        <v>51.77435641540143</v>
      </c>
      <c r="F44">
        <v>107.8290705746871</v>
      </c>
      <c r="G44">
        <v>35123.46002089199</v>
      </c>
      <c r="H44">
        <v>0.2010856300774216</v>
      </c>
      <c r="I44">
        <v>0.1543387007899404</v>
      </c>
      <c r="J44">
        <v>12.39009123154412</v>
      </c>
      <c r="K44">
        <v>3.151241883735947</v>
      </c>
      <c r="L44">
        <v>998.1283006774964</v>
      </c>
      <c r="M44">
        <v>700.7982317451447</v>
      </c>
      <c r="N44">
        <v>1332.60476422984</v>
      </c>
    </row>
    <row r="45" spans="1:14">
      <c r="A45">
        <v>43</v>
      </c>
      <c r="B45">
        <v>7.001125737500148</v>
      </c>
      <c r="C45">
        <v>329.6580003592734</v>
      </c>
      <c r="D45">
        <v>0.4995825536818075</v>
      </c>
      <c r="E45">
        <v>53.01774480752721</v>
      </c>
      <c r="F45">
        <v>103.8840177601933</v>
      </c>
      <c r="G45">
        <v>35127.93545559394</v>
      </c>
      <c r="H45">
        <v>0.2015054903388935</v>
      </c>
      <c r="I45">
        <v>0.1544971689848936</v>
      </c>
      <c r="J45">
        <v>12.54615784059549</v>
      </c>
      <c r="K45">
        <v>3.151241883735947</v>
      </c>
      <c r="L45">
        <v>998.1283006774964</v>
      </c>
      <c r="M45">
        <v>699.5614950171112</v>
      </c>
      <c r="N45">
        <v>1292.632162733972</v>
      </c>
    </row>
    <row r="46" spans="1:14">
      <c r="A46">
        <v>44</v>
      </c>
      <c r="B46">
        <v>7.237757597087351</v>
      </c>
      <c r="C46">
        <v>341.9687293097416</v>
      </c>
      <c r="D46">
        <v>0.5014330258744231</v>
      </c>
      <c r="E46">
        <v>54.23252430885528</v>
      </c>
      <c r="F46">
        <v>100.1069945372533</v>
      </c>
      <c r="G46">
        <v>35102.4637612123</v>
      </c>
      <c r="H46">
        <v>0.20188808482443</v>
      </c>
      <c r="I46">
        <v>0.1546417179302295</v>
      </c>
      <c r="J46">
        <v>12.73244823544645</v>
      </c>
      <c r="K46">
        <v>3.151241883735947</v>
      </c>
      <c r="L46">
        <v>998.1283006774964</v>
      </c>
      <c r="M46">
        <v>698.4384103618295</v>
      </c>
      <c r="N46">
        <v>1259.454636288465</v>
      </c>
    </row>
    <row r="47" spans="1:14">
      <c r="A47">
        <v>45</v>
      </c>
      <c r="B47">
        <v>7.3507461010396</v>
      </c>
      <c r="C47">
        <v>350.0832392093778</v>
      </c>
      <c r="D47">
        <v>0.5011014130894843</v>
      </c>
      <c r="E47">
        <v>55.03622734109956</v>
      </c>
      <c r="F47">
        <v>97.77536264440609</v>
      </c>
      <c r="G47">
        <v>35094.57166621935</v>
      </c>
      <c r="H47">
        <v>0.2021784303798295</v>
      </c>
      <c r="I47">
        <v>0.1547515067530671</v>
      </c>
      <c r="J47">
        <v>12.84646073277215</v>
      </c>
      <c r="K47">
        <v>3.151241883735947</v>
      </c>
      <c r="L47">
        <v>998.1283006774964</v>
      </c>
      <c r="M47">
        <v>697.5885756409007</v>
      </c>
      <c r="N47">
        <v>1240.169588979079</v>
      </c>
    </row>
    <row r="48" spans="1:14">
      <c r="A48">
        <v>46</v>
      </c>
      <c r="B48">
        <v>7.488855627274264</v>
      </c>
      <c r="C48">
        <v>354.1947791685397</v>
      </c>
      <c r="D48">
        <v>0.5015555022296503</v>
      </c>
      <c r="E48">
        <v>55.46773275928498</v>
      </c>
      <c r="F48">
        <v>96.63916726769315</v>
      </c>
      <c r="G48">
        <v>35093.71734619308</v>
      </c>
      <c r="H48">
        <v>0.2022833291290813</v>
      </c>
      <c r="I48">
        <v>0.1547911919093897</v>
      </c>
      <c r="J48">
        <v>12.8925469951859</v>
      </c>
      <c r="K48">
        <v>3.151241883735947</v>
      </c>
      <c r="L48">
        <v>998.1283006774964</v>
      </c>
      <c r="M48">
        <v>697.2820592404885</v>
      </c>
      <c r="N48">
        <v>1226.714448881424</v>
      </c>
    </row>
    <row r="49" spans="1:14">
      <c r="A49">
        <v>47</v>
      </c>
      <c r="B49">
        <v>7.482165913416942</v>
      </c>
      <c r="C49">
        <v>354.1601785445014</v>
      </c>
      <c r="D49">
        <v>0.5012663962409338</v>
      </c>
      <c r="E49">
        <v>55.46225444128224</v>
      </c>
      <c r="F49">
        <v>96.64908588407388</v>
      </c>
      <c r="G49">
        <v>35094.05535310168</v>
      </c>
      <c r="H49">
        <v>0.2023232955749723</v>
      </c>
      <c r="I49">
        <v>0.1548063147002927</v>
      </c>
      <c r="J49">
        <v>12.89147716821598</v>
      </c>
      <c r="K49">
        <v>3.151241883735947</v>
      </c>
      <c r="L49">
        <v>998.1283006774964</v>
      </c>
      <c r="M49">
        <v>697.1653488707602</v>
      </c>
      <c r="N49">
        <v>1228.011828494841</v>
      </c>
    </row>
    <row r="50" spans="1:14">
      <c r="A50">
        <v>48</v>
      </c>
      <c r="B50">
        <v>7.715712380728919</v>
      </c>
      <c r="C50">
        <v>364.1518212056848</v>
      </c>
      <c r="D50">
        <v>0.502449314704336</v>
      </c>
      <c r="E50">
        <v>56.44378021836209</v>
      </c>
      <c r="F50">
        <v>94.02405579381097</v>
      </c>
      <c r="G50">
        <v>35113.60263629115</v>
      </c>
      <c r="H50">
        <v>0.2025368383029555</v>
      </c>
      <c r="I50">
        <v>0.1548871421087356</v>
      </c>
      <c r="J50">
        <v>13.0386576177463</v>
      </c>
      <c r="K50">
        <v>3.151241883735947</v>
      </c>
      <c r="L50">
        <v>998.1283006774964</v>
      </c>
      <c r="M50">
        <v>696.5424357608649</v>
      </c>
      <c r="N50">
        <v>1203.216659752593</v>
      </c>
    </row>
    <row r="51" spans="1:14">
      <c r="A51">
        <v>49</v>
      </c>
      <c r="B51">
        <v>7.926924138307156</v>
      </c>
      <c r="C51">
        <v>375.0779810213926</v>
      </c>
      <c r="D51">
        <v>0.5008958541816066</v>
      </c>
      <c r="E51">
        <v>57.52409890213082</v>
      </c>
      <c r="F51">
        <v>91.28711442190159</v>
      </c>
      <c r="G51">
        <v>35115.11346864019</v>
      </c>
      <c r="H51">
        <v>0.2028803703426373</v>
      </c>
      <c r="I51">
        <v>0.1550172616617099</v>
      </c>
      <c r="J51">
        <v>13.18185425524448</v>
      </c>
      <c r="K51">
        <v>3.151241883735947</v>
      </c>
      <c r="L51">
        <v>998.1283006774964</v>
      </c>
      <c r="M51">
        <v>695.542722507979</v>
      </c>
      <c r="N51">
        <v>1178.991238187137</v>
      </c>
    </row>
    <row r="52" spans="1:14">
      <c r="A52">
        <v>50</v>
      </c>
      <c r="B52">
        <v>8.225580793093775</v>
      </c>
      <c r="C52">
        <v>389.0033514206529</v>
      </c>
      <c r="D52">
        <v>0.499968726729741</v>
      </c>
      <c r="E52">
        <v>58.93297983762677</v>
      </c>
      <c r="F52">
        <v>88.02235798686638</v>
      </c>
      <c r="G52">
        <v>35117.52484104777</v>
      </c>
      <c r="H52">
        <v>0.2033322547006226</v>
      </c>
      <c r="I52">
        <v>0.1551885909541589</v>
      </c>
      <c r="J52">
        <v>13.33589798218401</v>
      </c>
      <c r="K52">
        <v>3.151241883735947</v>
      </c>
      <c r="L52">
        <v>998.1283006774964</v>
      </c>
      <c r="M52">
        <v>694.2321503164686</v>
      </c>
      <c r="N52">
        <v>1145.851961351126</v>
      </c>
    </row>
    <row r="53" spans="1:14">
      <c r="A53">
        <v>51</v>
      </c>
      <c r="B53">
        <v>8.509595011770237</v>
      </c>
      <c r="C53">
        <v>402.4157044946173</v>
      </c>
      <c r="D53">
        <v>0.5012046561585003</v>
      </c>
      <c r="E53">
        <v>60.28886811294136</v>
      </c>
      <c r="F53">
        <v>85.08589110751836</v>
      </c>
      <c r="G53">
        <v>35115.33795253737</v>
      </c>
      <c r="H53">
        <v>0.2037910987582547</v>
      </c>
      <c r="I53">
        <v>0.1553627550357649</v>
      </c>
      <c r="J53">
        <v>13.47681001269629</v>
      </c>
      <c r="K53">
        <v>3.151241883735947</v>
      </c>
      <c r="L53">
        <v>998.1283006774964</v>
      </c>
      <c r="M53">
        <v>692.9065460128927</v>
      </c>
      <c r="N53">
        <v>1116.628948229232</v>
      </c>
    </row>
    <row r="54" spans="1:14">
      <c r="A54">
        <v>52</v>
      </c>
      <c r="B54">
        <v>8.791242741290967</v>
      </c>
      <c r="C54">
        <v>415.9923497075333</v>
      </c>
      <c r="D54">
        <v>0.5023151032383428</v>
      </c>
      <c r="E54">
        <v>61.63522969509009</v>
      </c>
      <c r="F54">
        <v>82.30207151150249</v>
      </c>
      <c r="G54">
        <v>35109.60455510351</v>
      </c>
      <c r="H54">
        <v>0.204208611589551</v>
      </c>
      <c r="I54">
        <v>0.1555214020760523</v>
      </c>
      <c r="J54">
        <v>13.63041738894099</v>
      </c>
      <c r="K54">
        <v>3.151241883735947</v>
      </c>
      <c r="L54">
        <v>998.1283006774964</v>
      </c>
      <c r="M54">
        <v>691.7048324525512</v>
      </c>
      <c r="N54">
        <v>1091.525153827723</v>
      </c>
    </row>
    <row r="55" spans="1:14">
      <c r="A55">
        <v>53</v>
      </c>
      <c r="B55">
        <v>9.085637507597879</v>
      </c>
      <c r="C55">
        <v>430.8861643373349</v>
      </c>
      <c r="D55">
        <v>0.501646448350145</v>
      </c>
      <c r="E55">
        <v>63.09841768929319</v>
      </c>
      <c r="F55">
        <v>79.45054797317906</v>
      </c>
      <c r="G55">
        <v>35103.82406869387</v>
      </c>
      <c r="H55">
        <v>0.2046651018994161</v>
      </c>
      <c r="I55">
        <v>0.155695045801658</v>
      </c>
      <c r="J55">
        <v>13.79593819835245</v>
      </c>
      <c r="K55">
        <v>3.151241883735947</v>
      </c>
      <c r="L55">
        <v>998.1283006774964</v>
      </c>
      <c r="M55">
        <v>690.395791858998</v>
      </c>
      <c r="N55">
        <v>1065.672579293464</v>
      </c>
    </row>
    <row r="56" spans="1:14">
      <c r="A56">
        <v>54</v>
      </c>
      <c r="B56">
        <v>9.364664650520705</v>
      </c>
      <c r="C56">
        <v>443.4613642486222</v>
      </c>
      <c r="D56">
        <v>0.500705364494746</v>
      </c>
      <c r="E56">
        <v>64.37120804125807</v>
      </c>
      <c r="F56">
        <v>77.21446946880488</v>
      </c>
      <c r="G56">
        <v>35118.80826810836</v>
      </c>
      <c r="H56">
        <v>0.2050809343322155</v>
      </c>
      <c r="I56">
        <v>0.1558533922857918</v>
      </c>
      <c r="J56">
        <v>13.91022274031506</v>
      </c>
      <c r="K56">
        <v>3.151241883735947</v>
      </c>
      <c r="L56">
        <v>998.1283006774964</v>
      </c>
      <c r="M56">
        <v>689.2077360883089</v>
      </c>
      <c r="N56">
        <v>1042.884766799944</v>
      </c>
    </row>
    <row r="57" spans="1:14">
      <c r="A57">
        <v>55</v>
      </c>
      <c r="B57">
        <v>9.634781175717132</v>
      </c>
      <c r="C57">
        <v>453.9233745789445</v>
      </c>
      <c r="D57">
        <v>0.5009393436321198</v>
      </c>
      <c r="E57">
        <v>65.42526787775728</v>
      </c>
      <c r="F57">
        <v>75.44037331889197</v>
      </c>
      <c r="G57">
        <v>35123.8380001824</v>
      </c>
      <c r="H57">
        <v>0.20538502413151</v>
      </c>
      <c r="I57">
        <v>0.1559692892815047</v>
      </c>
      <c r="J57">
        <v>14.00493519370667</v>
      </c>
      <c r="K57">
        <v>3.151241883735947</v>
      </c>
      <c r="L57">
        <v>998.1283006774964</v>
      </c>
      <c r="M57">
        <v>688.3415726216555</v>
      </c>
      <c r="N57">
        <v>1024.144520714424</v>
      </c>
    </row>
    <row r="58" spans="1:14">
      <c r="A58">
        <v>56</v>
      </c>
      <c r="B58">
        <v>9.681099855560429</v>
      </c>
      <c r="C58">
        <v>458.3424319153827</v>
      </c>
      <c r="D58">
        <v>0.5006487229485327</v>
      </c>
      <c r="E58">
        <v>65.84619279275968</v>
      </c>
      <c r="F58">
        <v>74.7138474144502</v>
      </c>
      <c r="G58">
        <v>35124.59337075664</v>
      </c>
      <c r="H58">
        <v>0.2055582324112675</v>
      </c>
      <c r="I58">
        <v>0.1560353419472173</v>
      </c>
      <c r="J58">
        <v>14.05318131597625</v>
      </c>
      <c r="K58">
        <v>3.151241883735947</v>
      </c>
      <c r="L58">
        <v>998.1283006774964</v>
      </c>
      <c r="M58">
        <v>687.8492015654886</v>
      </c>
      <c r="N58">
        <v>1018.979855576556</v>
      </c>
    </row>
    <row r="59" spans="1:14">
      <c r="A59">
        <v>57</v>
      </c>
      <c r="B59">
        <v>9.696464455605122</v>
      </c>
      <c r="C59">
        <v>458.3301709152732</v>
      </c>
      <c r="D59">
        <v>0.5009003596740161</v>
      </c>
      <c r="E59">
        <v>65.84711884442646</v>
      </c>
      <c r="F59">
        <v>74.71549395387125</v>
      </c>
      <c r="G59">
        <v>35124.27055516251</v>
      </c>
      <c r="H59">
        <v>0.2055251282656656</v>
      </c>
      <c r="I59">
        <v>0.156022715598951</v>
      </c>
      <c r="J59">
        <v>14.05449489474889</v>
      </c>
      <c r="K59">
        <v>3.151241883735947</v>
      </c>
      <c r="L59">
        <v>998.1283006774964</v>
      </c>
      <c r="M59">
        <v>687.9432496242002</v>
      </c>
      <c r="N59">
        <v>1018.898672378309</v>
      </c>
    </row>
    <row r="60" spans="1:14">
      <c r="A60">
        <v>58</v>
      </c>
      <c r="B60">
        <v>9.833952426666194</v>
      </c>
      <c r="C60">
        <v>466.6412869934085</v>
      </c>
      <c r="D60">
        <v>0.5000859495581522</v>
      </c>
      <c r="E60">
        <v>66.69399756177752</v>
      </c>
      <c r="F60">
        <v>73.37001248019601</v>
      </c>
      <c r="G60">
        <v>35110.494428331</v>
      </c>
      <c r="H60">
        <v>0.2058877480453984</v>
      </c>
      <c r="I60">
        <v>0.1561610785761656</v>
      </c>
      <c r="J60">
        <v>14.11551772651373</v>
      </c>
      <c r="K60">
        <v>3.151241883735947</v>
      </c>
      <c r="L60">
        <v>998.1283006774964</v>
      </c>
      <c r="M60">
        <v>686.9144835502386</v>
      </c>
      <c r="N60">
        <v>1004.963150749918</v>
      </c>
    </row>
    <row r="61" spans="1:14">
      <c r="A61">
        <v>59</v>
      </c>
      <c r="B61">
        <v>10.07512792580511</v>
      </c>
      <c r="C61">
        <v>477.513613402973</v>
      </c>
      <c r="D61">
        <v>0.5012244699798422</v>
      </c>
      <c r="E61">
        <v>67.79055690685949</v>
      </c>
      <c r="F61">
        <v>71.69811583384423</v>
      </c>
      <c r="G61">
        <v>35109.19305937651</v>
      </c>
      <c r="H61">
        <v>0.206239227709376</v>
      </c>
      <c r="I61">
        <v>0.1562953064539992</v>
      </c>
      <c r="J61">
        <v>14.2049107429956</v>
      </c>
      <c r="K61">
        <v>3.151241883735947</v>
      </c>
      <c r="L61">
        <v>998.1283006774964</v>
      </c>
      <c r="M61">
        <v>685.920312326661</v>
      </c>
      <c r="N61">
        <v>987.5707193067792</v>
      </c>
    </row>
    <row r="62" spans="1:14">
      <c r="A62">
        <v>60</v>
      </c>
      <c r="B62">
        <v>10.37679606993082</v>
      </c>
      <c r="C62">
        <v>492.3868162313346</v>
      </c>
      <c r="D62">
        <v>0.5019922358640992</v>
      </c>
      <c r="E62">
        <v>69.25511552046279</v>
      </c>
      <c r="F62">
        <v>69.53029593560079</v>
      </c>
      <c r="G62">
        <v>35107.14242207473</v>
      </c>
      <c r="H62">
        <v>0.2067083391583161</v>
      </c>
      <c r="I62">
        <v>0.1564746339232826</v>
      </c>
      <c r="J62">
        <v>14.33888678539159</v>
      </c>
      <c r="K62">
        <v>3.151241883735947</v>
      </c>
      <c r="L62">
        <v>998.1283006774964</v>
      </c>
      <c r="M62">
        <v>684.597977402787</v>
      </c>
      <c r="N62">
        <v>967.5268802661036</v>
      </c>
    </row>
    <row r="63" spans="1:14">
      <c r="A63">
        <v>61</v>
      </c>
      <c r="B63">
        <v>10.67417666157341</v>
      </c>
      <c r="C63">
        <v>506.7338341926876</v>
      </c>
      <c r="D63">
        <v>0.5009392704626302</v>
      </c>
      <c r="E63">
        <v>70.66294416488488</v>
      </c>
      <c r="F63">
        <v>67.5633816869851</v>
      </c>
      <c r="G63">
        <v>35108.84323390872</v>
      </c>
      <c r="H63">
        <v>0.2071375476999164</v>
      </c>
      <c r="I63">
        <v>0.1566388841828711</v>
      </c>
      <c r="J63">
        <v>14.46528563408296</v>
      </c>
      <c r="K63">
        <v>3.151241883735947</v>
      </c>
      <c r="L63">
        <v>998.1283006774964</v>
      </c>
      <c r="M63">
        <v>683.3926645023874</v>
      </c>
      <c r="N63">
        <v>949.2491829937512</v>
      </c>
    </row>
    <row r="64" spans="1:14">
      <c r="A64">
        <v>62</v>
      </c>
      <c r="B64">
        <v>10.91148304362074</v>
      </c>
      <c r="C64">
        <v>517.7668598833095</v>
      </c>
      <c r="D64">
        <v>0.4998345025341053</v>
      </c>
      <c r="E64">
        <v>71.76610156812271</v>
      </c>
      <c r="F64">
        <v>66.12881087660955</v>
      </c>
      <c r="G64">
        <v>35114.15383816751</v>
      </c>
      <c r="H64">
        <v>0.2075087591820211</v>
      </c>
      <c r="I64">
        <v>0.1567810756172598</v>
      </c>
      <c r="J64">
        <v>14.54803874544276</v>
      </c>
      <c r="K64">
        <v>3.151241883735947</v>
      </c>
      <c r="L64">
        <v>998.1283006774964</v>
      </c>
      <c r="M64">
        <v>682.3537017292736</v>
      </c>
      <c r="N64">
        <v>934.4239692000206</v>
      </c>
    </row>
    <row r="65" spans="1:14">
      <c r="A65">
        <v>63</v>
      </c>
      <c r="B65">
        <v>11.20538245299361</v>
      </c>
      <c r="C65">
        <v>530.5382919586966</v>
      </c>
      <c r="D65">
        <v>0.5001610020710839</v>
      </c>
      <c r="E65">
        <v>73.05761175591381</v>
      </c>
      <c r="F65">
        <v>64.54332145204127</v>
      </c>
      <c r="G65">
        <v>35120.94736838293</v>
      </c>
      <c r="H65">
        <v>0.2079380021397794</v>
      </c>
      <c r="I65">
        <v>0.1569456521543192</v>
      </c>
      <c r="J65">
        <v>14.63571102562893</v>
      </c>
      <c r="K65">
        <v>3.151241883735947</v>
      </c>
      <c r="L65">
        <v>998.1283006774964</v>
      </c>
      <c r="M65">
        <v>681.1563219672269</v>
      </c>
      <c r="N65">
        <v>917.8426504224313</v>
      </c>
    </row>
    <row r="66" spans="1:14">
      <c r="A66">
        <v>64</v>
      </c>
      <c r="B66">
        <v>11.50572541563977</v>
      </c>
      <c r="C66">
        <v>545.1549490600885</v>
      </c>
      <c r="D66">
        <v>0.5008300802797897</v>
      </c>
      <c r="E66">
        <v>74.49116002096582</v>
      </c>
      <c r="F66">
        <v>62.80379883620642</v>
      </c>
      <c r="G66">
        <v>35111.14383803309</v>
      </c>
      <c r="H66">
        <v>0.2083957867450391</v>
      </c>
      <c r="I66">
        <v>0.1571213560571164</v>
      </c>
      <c r="J66">
        <v>14.74990828609601</v>
      </c>
      <c r="K66">
        <v>3.151241883735947</v>
      </c>
      <c r="L66">
        <v>998.1283006774964</v>
      </c>
      <c r="M66">
        <v>679.8840306515125</v>
      </c>
      <c r="N66">
        <v>901.413508433974</v>
      </c>
    </row>
    <row r="67" spans="1:14">
      <c r="A67">
        <v>65</v>
      </c>
      <c r="B67">
        <v>11.71513205214409</v>
      </c>
      <c r="C67">
        <v>557.1230327448515</v>
      </c>
      <c r="D67">
        <v>0.5006582871984353</v>
      </c>
      <c r="E67">
        <v>75.66433381763112</v>
      </c>
      <c r="F67">
        <v>61.45092239273649</v>
      </c>
      <c r="G67">
        <v>35106.9888241885</v>
      </c>
      <c r="H67">
        <v>0.2088059152905012</v>
      </c>
      <c r="I67">
        <v>0.1572789298613509</v>
      </c>
      <c r="J67">
        <v>14.83941507883385</v>
      </c>
      <c r="K67">
        <v>3.151241883735947</v>
      </c>
      <c r="L67">
        <v>998.1283006774964</v>
      </c>
      <c r="M67">
        <v>678.7482882527961</v>
      </c>
      <c r="N67">
        <v>889.1647275302765</v>
      </c>
    </row>
    <row r="68" spans="1:14">
      <c r="A68">
        <v>66</v>
      </c>
      <c r="B68">
        <v>11.87331966963937</v>
      </c>
      <c r="C68">
        <v>562.5676704303288</v>
      </c>
      <c r="D68">
        <v>0.5008800802109568</v>
      </c>
      <c r="E68">
        <v>76.22203418792373</v>
      </c>
      <c r="F68">
        <v>60.85548081775988</v>
      </c>
      <c r="G68">
        <v>35106.19248049824</v>
      </c>
      <c r="H68">
        <v>0.2089480569635067</v>
      </c>
      <c r="I68">
        <v>0.1573335769350554</v>
      </c>
      <c r="J68">
        <v>14.87155491231895</v>
      </c>
      <c r="K68">
        <v>3.151241883735947</v>
      </c>
      <c r="L68">
        <v>998.1283006774964</v>
      </c>
      <c r="M68">
        <v>678.355565029847</v>
      </c>
      <c r="N68">
        <v>882.0649342164019</v>
      </c>
    </row>
    <row r="69" spans="1:14">
      <c r="A69">
        <v>67</v>
      </c>
      <c r="B69">
        <v>11.8989020672917</v>
      </c>
      <c r="C69">
        <v>563.1185147762715</v>
      </c>
      <c r="D69">
        <v>0.5010505324436328</v>
      </c>
      <c r="E69">
        <v>76.28042858104008</v>
      </c>
      <c r="F69">
        <v>60.79499404004014</v>
      </c>
      <c r="G69">
        <v>35105.11382668815</v>
      </c>
      <c r="H69">
        <v>0.2089367977321187</v>
      </c>
      <c r="I69">
        <v>0.1573292476037463</v>
      </c>
      <c r="J69">
        <v>14.87542001838495</v>
      </c>
      <c r="K69">
        <v>3.151241883735947</v>
      </c>
      <c r="L69">
        <v>998.1283006774964</v>
      </c>
      <c r="M69">
        <v>678.3866562956481</v>
      </c>
      <c r="N69">
        <v>881.3637009106462</v>
      </c>
    </row>
    <row r="70" spans="1:14">
      <c r="A70">
        <v>68</v>
      </c>
      <c r="B70">
        <v>12.18598541424448</v>
      </c>
      <c r="C70">
        <v>575.8528950231434</v>
      </c>
      <c r="D70">
        <v>0.5015269112308792</v>
      </c>
      <c r="E70">
        <v>77.51826161942151</v>
      </c>
      <c r="F70">
        <v>59.45983008283245</v>
      </c>
      <c r="G70">
        <v>35115.77090893531</v>
      </c>
      <c r="H70">
        <v>0.2092805393810379</v>
      </c>
      <c r="I70">
        <v>0.1574614724742892</v>
      </c>
      <c r="J70">
        <v>14.97269794070779</v>
      </c>
      <c r="K70">
        <v>3.151241883735947</v>
      </c>
      <c r="L70">
        <v>998.1283006774964</v>
      </c>
      <c r="M70">
        <v>677.4387525422479</v>
      </c>
      <c r="N70">
        <v>868.7847395940925</v>
      </c>
    </row>
    <row r="71" spans="1:14">
      <c r="A71">
        <v>69</v>
      </c>
      <c r="B71">
        <v>12.43920171597043</v>
      </c>
      <c r="C71">
        <v>588.4375363753568</v>
      </c>
      <c r="D71">
        <v>0.5006548729519364</v>
      </c>
      <c r="E71">
        <v>78.74436316940573</v>
      </c>
      <c r="F71">
        <v>58.18907294995324</v>
      </c>
      <c r="G71">
        <v>35116.80978864158</v>
      </c>
      <c r="H71">
        <v>0.2096780033278248</v>
      </c>
      <c r="I71">
        <v>0.1576144946582917</v>
      </c>
      <c r="J71">
        <v>15.06229450377451</v>
      </c>
      <c r="K71">
        <v>3.151241883735947</v>
      </c>
      <c r="L71">
        <v>998.1283006774964</v>
      </c>
      <c r="M71">
        <v>676.3460575104431</v>
      </c>
      <c r="N71">
        <v>857.0911316949962</v>
      </c>
    </row>
    <row r="72" spans="1:14">
      <c r="A72">
        <v>70</v>
      </c>
      <c r="B72">
        <v>12.73270173975405</v>
      </c>
      <c r="C72">
        <v>601.9182008653621</v>
      </c>
      <c r="D72">
        <v>0.5000179213315316</v>
      </c>
      <c r="E72">
        <v>80.08448547669485</v>
      </c>
      <c r="F72">
        <v>56.88733654999304</v>
      </c>
      <c r="G72">
        <v>35118.58686375713</v>
      </c>
      <c r="H72">
        <v>0.2101136257010012</v>
      </c>
      <c r="I72">
        <v>0.1577823702134661</v>
      </c>
      <c r="J72">
        <v>15.14509969995544</v>
      </c>
      <c r="K72">
        <v>3.151241883735947</v>
      </c>
      <c r="L72">
        <v>998.1283006774964</v>
      </c>
      <c r="M72">
        <v>675.1525684948158</v>
      </c>
      <c r="N72">
        <v>843.659048767929</v>
      </c>
    </row>
    <row r="73" spans="1:14">
      <c r="A73">
        <v>71</v>
      </c>
      <c r="B73">
        <v>12.99084901046599</v>
      </c>
      <c r="C73">
        <v>613.9215436969456</v>
      </c>
      <c r="D73">
        <v>0.5008771323596587</v>
      </c>
      <c r="E73">
        <v>81.2818923641903</v>
      </c>
      <c r="F73">
        <v>55.77398547247776</v>
      </c>
      <c r="G73">
        <v>35117.2428461579</v>
      </c>
      <c r="H73">
        <v>0.2105241907260962</v>
      </c>
      <c r="I73">
        <v>0.1579407445355928</v>
      </c>
      <c r="J73">
        <v>15.21444600529663</v>
      </c>
      <c r="K73">
        <v>3.151241883735947</v>
      </c>
      <c r="L73">
        <v>998.1283006774964</v>
      </c>
      <c r="M73">
        <v>674.031643000604</v>
      </c>
      <c r="N73">
        <v>832.1565344058557</v>
      </c>
    </row>
    <row r="74" spans="1:14">
      <c r="A74">
        <v>72</v>
      </c>
      <c r="B74">
        <v>13.24326155641709</v>
      </c>
      <c r="C74">
        <v>626.1461865396179</v>
      </c>
      <c r="D74">
        <v>0.5018798926824525</v>
      </c>
      <c r="E74">
        <v>82.47432503361978</v>
      </c>
      <c r="F74">
        <v>54.68130079909617</v>
      </c>
      <c r="G74">
        <v>35112.51626812843</v>
      </c>
      <c r="H74">
        <v>0.2108922136348755</v>
      </c>
      <c r="I74">
        <v>0.1580828359000962</v>
      </c>
      <c r="J74">
        <v>15.29380019335469</v>
      </c>
      <c r="K74">
        <v>3.151241883735947</v>
      </c>
      <c r="L74">
        <v>998.1283006774964</v>
      </c>
      <c r="M74">
        <v>673.0300764069889</v>
      </c>
      <c r="N74">
        <v>822.0215465124131</v>
      </c>
    </row>
    <row r="75" spans="1:14">
      <c r="A75">
        <v>73</v>
      </c>
      <c r="B75">
        <v>13.52717604902718</v>
      </c>
      <c r="C75">
        <v>640.8736408983643</v>
      </c>
      <c r="D75">
        <v>0.5017151543311341</v>
      </c>
      <c r="E75">
        <v>83.889467617965</v>
      </c>
      <c r="F75">
        <v>53.41949034488854</v>
      </c>
      <c r="G75">
        <v>35105.82687189625</v>
      </c>
      <c r="H75">
        <v>0.2113353175655301</v>
      </c>
      <c r="I75">
        <v>0.1582540750898201</v>
      </c>
      <c r="J75">
        <v>15.39225381347464</v>
      </c>
      <c r="K75">
        <v>3.151241883735947</v>
      </c>
      <c r="L75">
        <v>998.1283006774964</v>
      </c>
      <c r="M75">
        <v>671.8281838215643</v>
      </c>
      <c r="N75">
        <v>810.4903794753832</v>
      </c>
    </row>
    <row r="76" spans="1:14">
      <c r="A76">
        <v>74</v>
      </c>
      <c r="B76">
        <v>13.82709918484758</v>
      </c>
      <c r="C76">
        <v>654.9018844376568</v>
      </c>
      <c r="D76">
        <v>0.5012143413182933</v>
      </c>
      <c r="E76">
        <v>85.27197157104257</v>
      </c>
      <c r="F76">
        <v>52.28063093841384</v>
      </c>
      <c r="G76">
        <v>35112.90776968254</v>
      </c>
      <c r="H76">
        <v>0.2117831995299881</v>
      </c>
      <c r="I76">
        <v>0.1584273373263904</v>
      </c>
      <c r="J76">
        <v>15.47147202420965</v>
      </c>
      <c r="K76">
        <v>3.151241883735947</v>
      </c>
      <c r="L76">
        <v>998.1283006774964</v>
      </c>
      <c r="M76">
        <v>670.6177540570435</v>
      </c>
      <c r="N76">
        <v>799.1021918444617</v>
      </c>
    </row>
    <row r="77" spans="1:14">
      <c r="A77">
        <v>75</v>
      </c>
      <c r="B77">
        <v>14.14225535146643</v>
      </c>
      <c r="C77">
        <v>667.9925520773548</v>
      </c>
      <c r="D77">
        <v>0.5012884594989984</v>
      </c>
      <c r="E77">
        <v>86.56049892660283</v>
      </c>
      <c r="F77">
        <v>51.25881511603795</v>
      </c>
      <c r="G77">
        <v>35116.55377901575</v>
      </c>
      <c r="H77">
        <v>0.2121645309743705</v>
      </c>
      <c r="I77">
        <v>0.1585749940950405</v>
      </c>
      <c r="J77">
        <v>15.54392386483961</v>
      </c>
      <c r="K77">
        <v>3.151241883735947</v>
      </c>
      <c r="L77">
        <v>998.1283006774964</v>
      </c>
      <c r="M77">
        <v>669.5906667185997</v>
      </c>
      <c r="N77">
        <v>788.4825465945573</v>
      </c>
    </row>
    <row r="78" spans="1:14">
      <c r="A78">
        <v>76</v>
      </c>
      <c r="B78">
        <v>14.30935782687088</v>
      </c>
      <c r="C78">
        <v>675.1316800142831</v>
      </c>
      <c r="D78">
        <v>0.5012591518911415</v>
      </c>
      <c r="E78">
        <v>87.27588901711874</v>
      </c>
      <c r="F78">
        <v>50.71195218810382</v>
      </c>
      <c r="G78">
        <v>35110.03128248586</v>
      </c>
      <c r="H78">
        <v>0.2123800501253589</v>
      </c>
      <c r="I78">
        <v>0.1586585026587641</v>
      </c>
      <c r="J78">
        <v>15.57924853214697</v>
      </c>
      <c r="K78">
        <v>3.151241883735947</v>
      </c>
      <c r="L78">
        <v>998.1283006774964</v>
      </c>
      <c r="M78">
        <v>669.0115936780376</v>
      </c>
      <c r="N78">
        <v>782.9233784979615</v>
      </c>
    </row>
    <row r="79" spans="1:14">
      <c r="A79">
        <v>77</v>
      </c>
      <c r="B79">
        <v>14.40176158020518</v>
      </c>
      <c r="C79">
        <v>681.6017866796882</v>
      </c>
      <c r="D79">
        <v>0.5010490519346035</v>
      </c>
      <c r="E79">
        <v>87.88715258456074</v>
      </c>
      <c r="F79">
        <v>50.23129132042455</v>
      </c>
      <c r="G79">
        <v>35111.01614982736</v>
      </c>
      <c r="H79">
        <v>0.2126111321499859</v>
      </c>
      <c r="I79">
        <v>0.1587480867779427</v>
      </c>
      <c r="J79">
        <v>15.62046284962609</v>
      </c>
      <c r="K79">
        <v>3.151241883735947</v>
      </c>
      <c r="L79">
        <v>998.1283006774964</v>
      </c>
      <c r="M79">
        <v>668.3918334991174</v>
      </c>
      <c r="N79">
        <v>779.0052351044162</v>
      </c>
    </row>
    <row r="80" spans="1:14">
      <c r="A80">
        <v>78</v>
      </c>
      <c r="B80">
        <v>14.55997311820591</v>
      </c>
      <c r="C80">
        <v>690.3570324656093</v>
      </c>
      <c r="D80">
        <v>0.5005547225131876</v>
      </c>
      <c r="E80">
        <v>88.75299993280046</v>
      </c>
      <c r="F80">
        <v>49.58951413928173</v>
      </c>
      <c r="G80">
        <v>35104.47997258059</v>
      </c>
      <c r="H80">
        <v>0.2129584251798447</v>
      </c>
      <c r="I80">
        <v>0.1588828107138686</v>
      </c>
      <c r="J80">
        <v>15.66222610203607</v>
      </c>
      <c r="K80">
        <v>3.151241883735947</v>
      </c>
      <c r="L80">
        <v>998.1283006774964</v>
      </c>
      <c r="M80">
        <v>667.4625849813835</v>
      </c>
      <c r="N80">
        <v>772.4470683581751</v>
      </c>
    </row>
    <row r="81" spans="1:14">
      <c r="A81">
        <v>79</v>
      </c>
      <c r="B81">
        <v>14.82284873917338</v>
      </c>
      <c r="C81">
        <v>702.330110797016</v>
      </c>
      <c r="D81">
        <v>0.5011952400616325</v>
      </c>
      <c r="E81">
        <v>89.93467952738541</v>
      </c>
      <c r="F81">
        <v>48.7437691115423</v>
      </c>
      <c r="G81">
        <v>35103.97384891612</v>
      </c>
      <c r="H81">
        <v>0.2133319282077658</v>
      </c>
      <c r="I81">
        <v>0.1590278198831361</v>
      </c>
      <c r="J81">
        <v>15.72181717758237</v>
      </c>
      <c r="K81">
        <v>3.151241883735947</v>
      </c>
      <c r="L81">
        <v>998.1283006774964</v>
      </c>
      <c r="M81">
        <v>666.4661280912038</v>
      </c>
      <c r="N81">
        <v>763.5813090321889</v>
      </c>
    </row>
    <row r="82" spans="1:14">
      <c r="A82">
        <v>80</v>
      </c>
      <c r="B82">
        <v>15.12513335289052</v>
      </c>
      <c r="C82">
        <v>717.2256471116025</v>
      </c>
      <c r="D82">
        <v>0.5017000570121687</v>
      </c>
      <c r="E82">
        <v>91.3725489638979</v>
      </c>
      <c r="F82">
        <v>47.73063319662558</v>
      </c>
      <c r="G82">
        <v>35102.80889036141</v>
      </c>
      <c r="H82">
        <v>0.2137856662591902</v>
      </c>
      <c r="I82">
        <v>0.1592041432007891</v>
      </c>
      <c r="J82">
        <v>15.80325322366443</v>
      </c>
      <c r="K82">
        <v>3.151241883735947</v>
      </c>
      <c r="L82">
        <v>998.1283006774964</v>
      </c>
      <c r="M82">
        <v>665.2596673612287</v>
      </c>
      <c r="N82">
        <v>753.9673054041762</v>
      </c>
    </row>
    <row r="83" spans="1:14">
      <c r="A83">
        <v>81</v>
      </c>
      <c r="B83">
        <v>15.41198932211483</v>
      </c>
      <c r="C83">
        <v>731.1998177133106</v>
      </c>
      <c r="D83">
        <v>0.5009284871088971</v>
      </c>
      <c r="E83">
        <v>92.7135235253257</v>
      </c>
      <c r="F83">
        <v>46.81937940456842</v>
      </c>
      <c r="G83">
        <v>35104.18369951031</v>
      </c>
      <c r="H83">
        <v>0.2141878053740525</v>
      </c>
      <c r="I83">
        <v>0.1593605646803787</v>
      </c>
      <c r="J83">
        <v>15.87971249275646</v>
      </c>
      <c r="K83">
        <v>3.151241883735947</v>
      </c>
      <c r="L83">
        <v>998.1283006774964</v>
      </c>
      <c r="M83">
        <v>664.1941014911462</v>
      </c>
      <c r="N83">
        <v>745.3522244145744</v>
      </c>
    </row>
    <row r="84" spans="1:14">
      <c r="A84">
        <v>82</v>
      </c>
      <c r="B84">
        <v>15.62253676393092</v>
      </c>
      <c r="C84">
        <v>740.9607400386934</v>
      </c>
      <c r="D84">
        <v>0.4999797729710244</v>
      </c>
      <c r="E84">
        <v>93.66940823564731</v>
      </c>
      <c r="F84">
        <v>46.20561420270235</v>
      </c>
      <c r="G84">
        <v>35108.63251452217</v>
      </c>
      <c r="H84">
        <v>0.2145081708422092</v>
      </c>
      <c r="I84">
        <v>0.15948527868604</v>
      </c>
      <c r="J84">
        <v>15.92520967847962</v>
      </c>
      <c r="K84">
        <v>3.151241883735947</v>
      </c>
      <c r="L84">
        <v>998.1283006774964</v>
      </c>
      <c r="M84">
        <v>663.3476883642024</v>
      </c>
      <c r="N84">
        <v>738.8704674997203</v>
      </c>
    </row>
    <row r="85" spans="1:14">
      <c r="A85">
        <v>83</v>
      </c>
      <c r="B85">
        <v>15.89647344348887</v>
      </c>
      <c r="C85">
        <v>752.4391737032122</v>
      </c>
      <c r="D85">
        <v>0.5000308538385443</v>
      </c>
      <c r="E85">
        <v>94.81693859706513</v>
      </c>
      <c r="F85">
        <v>45.5055841880068</v>
      </c>
      <c r="G85">
        <v>35115.90865798037</v>
      </c>
      <c r="H85">
        <v>0.214885344105349</v>
      </c>
      <c r="I85">
        <v>0.1596322209215991</v>
      </c>
      <c r="J85">
        <v>15.97166765425002</v>
      </c>
      <c r="K85">
        <v>3.151241883735947</v>
      </c>
      <c r="L85">
        <v>998.1283006774964</v>
      </c>
      <c r="M85">
        <v>662.3539859797689</v>
      </c>
      <c r="N85">
        <v>731.2073969646323</v>
      </c>
    </row>
    <row r="86" spans="1:14">
      <c r="A86">
        <v>84</v>
      </c>
      <c r="B86">
        <v>16.20373280182277</v>
      </c>
      <c r="C86">
        <v>766.9837388556889</v>
      </c>
      <c r="D86">
        <v>0.5004239179944453</v>
      </c>
      <c r="E86">
        <v>96.22339044525573</v>
      </c>
      <c r="F86">
        <v>44.63922887247933</v>
      </c>
      <c r="G86">
        <v>35110.66564786681</v>
      </c>
      <c r="H86">
        <v>0.2153299132210106</v>
      </c>
      <c r="I86">
        <v>0.1598055772405651</v>
      </c>
      <c r="J86">
        <v>16.04188234079</v>
      </c>
      <c r="K86">
        <v>3.151241883735947</v>
      </c>
      <c r="L86">
        <v>998.1283006774964</v>
      </c>
      <c r="M86">
        <v>661.1865888903715</v>
      </c>
      <c r="N86">
        <v>722.6238380603249</v>
      </c>
    </row>
    <row r="87" spans="1:14">
      <c r="A87">
        <v>85</v>
      </c>
      <c r="B87">
        <v>16.45180161360985</v>
      </c>
      <c r="C87">
        <v>780.3642020152315</v>
      </c>
      <c r="D87">
        <v>0.5003585700613308</v>
      </c>
      <c r="E87">
        <v>97.51443341129914</v>
      </c>
      <c r="F87">
        <v>43.8718004797003</v>
      </c>
      <c r="G87">
        <v>35107.50547199431</v>
      </c>
      <c r="H87">
        <v>0.2157724141001533</v>
      </c>
      <c r="I87">
        <v>0.1599782957297192</v>
      </c>
      <c r="J87">
        <v>16.10490247590015</v>
      </c>
      <c r="K87">
        <v>3.151241883735947</v>
      </c>
      <c r="L87">
        <v>998.1283006774964</v>
      </c>
      <c r="M87">
        <v>660.0287552041951</v>
      </c>
      <c r="N87">
        <v>715.341845152042</v>
      </c>
    </row>
    <row r="88" spans="1:14">
      <c r="A88">
        <v>86</v>
      </c>
      <c r="B88">
        <v>16.59553471933753</v>
      </c>
      <c r="C88">
        <v>787.8839117607746</v>
      </c>
      <c r="D88">
        <v>0.5003974234546721</v>
      </c>
      <c r="E88">
        <v>98.2253376805746</v>
      </c>
      <c r="F88">
        <v>43.45656638748317</v>
      </c>
      <c r="G88">
        <v>35112.99936149284</v>
      </c>
      <c r="H88">
        <v>0.2160169017045027</v>
      </c>
      <c r="I88">
        <v>0.1600737969561677</v>
      </c>
      <c r="J88">
        <v>16.14292217907697</v>
      </c>
      <c r="K88">
        <v>3.151241883735947</v>
      </c>
      <c r="L88">
        <v>998.1283006774964</v>
      </c>
      <c r="M88">
        <v>659.3907964838785</v>
      </c>
      <c r="N88">
        <v>711.3743261193423</v>
      </c>
    </row>
    <row r="89" spans="1:14">
      <c r="A89">
        <v>87</v>
      </c>
      <c r="B89">
        <v>16.78002707730066</v>
      </c>
      <c r="C89">
        <v>794.7728884102298</v>
      </c>
      <c r="D89">
        <v>0.5005627115066055</v>
      </c>
      <c r="E89">
        <v>98.9131998540916</v>
      </c>
      <c r="F89">
        <v>43.07933734832245</v>
      </c>
      <c r="G89">
        <v>35112.11907761863</v>
      </c>
      <c r="H89">
        <v>0.2162042751121178</v>
      </c>
      <c r="I89">
        <v>0.1601470229567044</v>
      </c>
      <c r="J89">
        <v>16.16880385195287</v>
      </c>
      <c r="K89">
        <v>3.151241883735947</v>
      </c>
      <c r="L89">
        <v>998.1283006774964</v>
      </c>
      <c r="M89">
        <v>658.9027145261982</v>
      </c>
      <c r="N89">
        <v>706.98193526143</v>
      </c>
    </row>
    <row r="90" spans="1:14">
      <c r="A90">
        <v>88</v>
      </c>
      <c r="B90">
        <v>17.08551229006011</v>
      </c>
      <c r="C90">
        <v>808.1636921743325</v>
      </c>
      <c r="D90">
        <v>0.5009858179180092</v>
      </c>
      <c r="E90">
        <v>100.1987694254745</v>
      </c>
      <c r="F90">
        <v>42.36877989091337</v>
      </c>
      <c r="G90">
        <v>35117.35950649311</v>
      </c>
      <c r="H90">
        <v>0.2165489495720236</v>
      </c>
      <c r="I90">
        <v>0.1602818008687073</v>
      </c>
      <c r="J90">
        <v>16.23177806176381</v>
      </c>
      <c r="K90">
        <v>3.151241883735947</v>
      </c>
      <c r="L90">
        <v>998.1283006774964</v>
      </c>
      <c r="M90">
        <v>658.0067929096348</v>
      </c>
      <c r="N90">
        <v>699.9778541217413</v>
      </c>
    </row>
    <row r="91" spans="1:14">
      <c r="A91">
        <v>89</v>
      </c>
      <c r="B91">
        <v>17.34772135808538</v>
      </c>
      <c r="C91">
        <v>821.2641394253924</v>
      </c>
      <c r="D91">
        <v>0.5004378049840624</v>
      </c>
      <c r="E91">
        <v>101.4507174520775</v>
      </c>
      <c r="F91">
        <v>41.69325094093473</v>
      </c>
      <c r="G91">
        <v>35117.88403507616</v>
      </c>
      <c r="H91">
        <v>0.2169548353512906</v>
      </c>
      <c r="I91">
        <v>0.1604406439337027</v>
      </c>
      <c r="J91">
        <v>16.29153983822076</v>
      </c>
      <c r="K91">
        <v>3.151241883735947</v>
      </c>
      <c r="L91">
        <v>998.1283006774964</v>
      </c>
      <c r="M91">
        <v>656.9549200682766</v>
      </c>
      <c r="N91">
        <v>693.5489426267885</v>
      </c>
    </row>
    <row r="92" spans="1:14">
      <c r="A92">
        <v>90</v>
      </c>
      <c r="B92">
        <v>17.63587598392687</v>
      </c>
      <c r="C92">
        <v>834.463416236864</v>
      </c>
      <c r="D92">
        <v>0.4999727317764554</v>
      </c>
      <c r="E92">
        <v>102.7381850561046</v>
      </c>
      <c r="F92">
        <v>41.03447830038662</v>
      </c>
      <c r="G92">
        <v>35119.08221944495</v>
      </c>
      <c r="H92">
        <v>0.2173738675176675</v>
      </c>
      <c r="I92">
        <v>0.1606047785915415</v>
      </c>
      <c r="J92">
        <v>16.34351954791239</v>
      </c>
      <c r="K92">
        <v>3.151241883735947</v>
      </c>
      <c r="L92">
        <v>998.1283006774964</v>
      </c>
      <c r="M92">
        <v>655.8725422521786</v>
      </c>
      <c r="N92">
        <v>686.6160393330924</v>
      </c>
    </row>
    <row r="93" spans="1:14">
      <c r="A93">
        <v>91</v>
      </c>
      <c r="B93">
        <v>17.87410785223313</v>
      </c>
      <c r="C93">
        <v>845.4086349634708</v>
      </c>
      <c r="D93">
        <v>0.5006161554293512</v>
      </c>
      <c r="E93">
        <v>103.8139253770279</v>
      </c>
      <c r="F93">
        <v>40.50259092914843</v>
      </c>
      <c r="G93">
        <v>35118.02054715923</v>
      </c>
      <c r="H93">
        <v>0.2177460107533546</v>
      </c>
      <c r="I93">
        <v>0.1607506715284511</v>
      </c>
      <c r="J93">
        <v>16.38342685029023</v>
      </c>
      <c r="K93">
        <v>3.151241883735947</v>
      </c>
      <c r="L93">
        <v>998.1283006774964</v>
      </c>
      <c r="M93">
        <v>654.9143014458461</v>
      </c>
      <c r="N93">
        <v>680.9400906600737</v>
      </c>
    </row>
    <row r="94" spans="1:14">
      <c r="A94">
        <v>92</v>
      </c>
      <c r="B94">
        <v>18.09739448712043</v>
      </c>
      <c r="C94">
        <v>856.3166242053059</v>
      </c>
      <c r="D94">
        <v>0.5014675261671029</v>
      </c>
      <c r="E94">
        <v>104.8595262403475</v>
      </c>
      <c r="F94">
        <v>39.98433356557489</v>
      </c>
      <c r="G94">
        <v>35114.03940731275</v>
      </c>
      <c r="H94">
        <v>0.2180662187872143</v>
      </c>
      <c r="I94">
        <v>0.1608762976817711</v>
      </c>
      <c r="J94">
        <v>16.42969122845191</v>
      </c>
      <c r="K94">
        <v>3.151241883735947</v>
      </c>
      <c r="L94">
        <v>998.1283006774964</v>
      </c>
      <c r="M94">
        <v>654.0920539286655</v>
      </c>
      <c r="N94">
        <v>675.996563173377</v>
      </c>
    </row>
    <row r="95" spans="1:14">
      <c r="A95">
        <v>93</v>
      </c>
      <c r="B95">
        <v>18.3503881790411</v>
      </c>
      <c r="C95">
        <v>870.010909331093</v>
      </c>
      <c r="D95">
        <v>0.5014645460368512</v>
      </c>
      <c r="E95">
        <v>106.1433804318488</v>
      </c>
      <c r="F95">
        <v>39.35101017268795</v>
      </c>
      <c r="G95">
        <v>35107.15661424344</v>
      </c>
      <c r="H95">
        <v>0.2184679019622132</v>
      </c>
      <c r="I95">
        <v>0.1610340108060259</v>
      </c>
      <c r="J95">
        <v>16.49253578493128</v>
      </c>
      <c r="K95">
        <v>3.151241883735947</v>
      </c>
      <c r="L95">
        <v>998.1283006774964</v>
      </c>
      <c r="M95">
        <v>653.0635378945645</v>
      </c>
      <c r="N95">
        <v>670.1427781550352</v>
      </c>
    </row>
    <row r="96" spans="1:14">
      <c r="A96">
        <v>94</v>
      </c>
      <c r="B96">
        <v>18.63521413344879</v>
      </c>
      <c r="C96">
        <v>883.7319914016671</v>
      </c>
      <c r="D96">
        <v>0.501116713739338</v>
      </c>
      <c r="E96">
        <v>107.4667889815435</v>
      </c>
      <c r="F96">
        <v>38.74255227553441</v>
      </c>
      <c r="G96">
        <v>35111.60607625122</v>
      </c>
      <c r="H96">
        <v>0.2188980502139192</v>
      </c>
      <c r="I96">
        <v>0.1612030504340399</v>
      </c>
      <c r="J96">
        <v>16.54513112122956</v>
      </c>
      <c r="K96">
        <v>3.151241883735947</v>
      </c>
      <c r="L96">
        <v>998.1283006774964</v>
      </c>
      <c r="M96">
        <v>651.9657564928025</v>
      </c>
      <c r="N96">
        <v>663.9965587387202</v>
      </c>
    </row>
    <row r="97" spans="1:14">
      <c r="A97">
        <v>95</v>
      </c>
      <c r="B97">
        <v>18.96569434400757</v>
      </c>
      <c r="C97">
        <v>897.8889085461792</v>
      </c>
      <c r="D97">
        <v>0.5011198317256397</v>
      </c>
      <c r="E97">
        <v>108.8327728077668</v>
      </c>
      <c r="F97">
        <v>38.13349419061392</v>
      </c>
      <c r="G97">
        <v>35114.82328309358</v>
      </c>
      <c r="H97">
        <v>0.2193047351282308</v>
      </c>
      <c r="I97">
        <v>0.1613630119115951</v>
      </c>
      <c r="J97">
        <v>16.59816330962219</v>
      </c>
      <c r="K97">
        <v>3.151241883735947</v>
      </c>
      <c r="L97">
        <v>998.1283006774964</v>
      </c>
      <c r="M97">
        <v>650.9312811483164</v>
      </c>
      <c r="N97">
        <v>657.5763155314971</v>
      </c>
    </row>
    <row r="98" spans="1:14">
      <c r="A98">
        <v>96</v>
      </c>
      <c r="B98">
        <v>19.12132028865382</v>
      </c>
      <c r="C98">
        <v>903.8971932158177</v>
      </c>
      <c r="D98">
        <v>0.5007352755141721</v>
      </c>
      <c r="E98">
        <v>109.4409353053323</v>
      </c>
      <c r="F98">
        <v>37.88582473439342</v>
      </c>
      <c r="G98">
        <v>35125.32160753801</v>
      </c>
      <c r="H98">
        <v>0.2195144354904947</v>
      </c>
      <c r="I98">
        <v>0.1614455473789047</v>
      </c>
      <c r="J98">
        <v>16.61365702285361</v>
      </c>
      <c r="K98">
        <v>3.151241883735947</v>
      </c>
      <c r="L98">
        <v>998.1283006774964</v>
      </c>
      <c r="M98">
        <v>650.3991662689697</v>
      </c>
      <c r="N98">
        <v>654.7368455773446</v>
      </c>
    </row>
    <row r="99" spans="1:14">
      <c r="A99">
        <v>97</v>
      </c>
      <c r="B99">
        <v>19.30910647542397</v>
      </c>
      <c r="C99">
        <v>912.1863897034148</v>
      </c>
      <c r="D99">
        <v>0.5006865379987948</v>
      </c>
      <c r="E99">
        <v>110.2539171241043</v>
      </c>
      <c r="F99">
        <v>37.53914228790898</v>
      </c>
      <c r="G99">
        <v>35120.92967970973</v>
      </c>
      <c r="H99">
        <v>0.2197533317251246</v>
      </c>
      <c r="I99">
        <v>0.1615396186360255</v>
      </c>
      <c r="J99">
        <v>16.64112910271528</v>
      </c>
      <c r="K99">
        <v>3.151241883735947</v>
      </c>
      <c r="L99">
        <v>998.1283006774964</v>
      </c>
      <c r="M99">
        <v>649.7940369317539</v>
      </c>
      <c r="N99">
        <v>651.0714557303494</v>
      </c>
    </row>
    <row r="100" spans="1:14">
      <c r="A100">
        <v>98</v>
      </c>
      <c r="B100">
        <v>19.42828525674718</v>
      </c>
      <c r="C100">
        <v>919.7007951857772</v>
      </c>
      <c r="D100">
        <v>0.500527835657829</v>
      </c>
      <c r="E100">
        <v>110.9530635058616</v>
      </c>
      <c r="F100">
        <v>37.23292870252472</v>
      </c>
      <c r="G100">
        <v>35121.84859698344</v>
      </c>
      <c r="H100">
        <v>0.2200061805882177</v>
      </c>
      <c r="I100">
        <v>0.1616392358045772</v>
      </c>
      <c r="J100">
        <v>16.67332583599829</v>
      </c>
      <c r="K100">
        <v>3.151241883735947</v>
      </c>
      <c r="L100">
        <v>998.1283006774964</v>
      </c>
      <c r="M100">
        <v>649.1548032075764</v>
      </c>
      <c r="N100">
        <v>648.4038979021901</v>
      </c>
    </row>
    <row r="101" spans="1:14">
      <c r="A101">
        <v>99</v>
      </c>
      <c r="B101">
        <v>19.60325933199461</v>
      </c>
      <c r="C101">
        <v>928.9698324284798</v>
      </c>
      <c r="D101">
        <v>0.50012984487539</v>
      </c>
      <c r="E101">
        <v>111.8504091013306</v>
      </c>
      <c r="F101">
        <v>36.85900866443514</v>
      </c>
      <c r="G101">
        <v>35117.35453232919</v>
      </c>
      <c r="H101">
        <v>0.2203563806780816</v>
      </c>
      <c r="I101">
        <v>0.1617772949914238</v>
      </c>
      <c r="J101">
        <v>16.70400585566002</v>
      </c>
      <c r="K101">
        <v>3.151241883735947</v>
      </c>
      <c r="L101">
        <v>998.1283006774964</v>
      </c>
      <c r="M101">
        <v>648.2715486322587</v>
      </c>
      <c r="N101">
        <v>644.5600389014463</v>
      </c>
    </row>
    <row r="102" spans="1:14">
      <c r="A102">
        <v>100</v>
      </c>
      <c r="B102">
        <v>19.86807114325869</v>
      </c>
      <c r="C102">
        <v>940.8648884366825</v>
      </c>
      <c r="D102">
        <v>0.5005681599587872</v>
      </c>
      <c r="E102">
        <v>113.0045535381769</v>
      </c>
      <c r="F102">
        <v>36.39271660174247</v>
      </c>
      <c r="G102">
        <v>35116.79881818124</v>
      </c>
      <c r="H102">
        <v>0.2207178854098454</v>
      </c>
      <c r="I102">
        <v>0.1619199173552464</v>
      </c>
      <c r="J102">
        <v>16.74361960879452</v>
      </c>
      <c r="K102">
        <v>3.151241883735947</v>
      </c>
      <c r="L102">
        <v>998.1283006774964</v>
      </c>
      <c r="M102">
        <v>647.362324602731</v>
      </c>
      <c r="N102">
        <v>639.5588812302933</v>
      </c>
    </row>
    <row r="103" spans="1:14">
      <c r="A103">
        <v>101</v>
      </c>
      <c r="B103">
        <v>20.16632536933225</v>
      </c>
      <c r="C103">
        <v>955.594595278722</v>
      </c>
      <c r="D103">
        <v>0.5009807427071017</v>
      </c>
      <c r="E103">
        <v>114.4006161409726</v>
      </c>
      <c r="F103">
        <v>35.83109749558476</v>
      </c>
      <c r="G103">
        <v>35115.54654674028</v>
      </c>
      <c r="H103">
        <v>0.2211536047393564</v>
      </c>
      <c r="I103">
        <v>0.1620919626332051</v>
      </c>
      <c r="J103">
        <v>16.79869697625738</v>
      </c>
      <c r="K103">
        <v>3.151241883735947</v>
      </c>
      <c r="L103">
        <v>998.1283006774964</v>
      </c>
      <c r="M103">
        <v>646.2698591206886</v>
      </c>
      <c r="N103">
        <v>634.0502031657646</v>
      </c>
    </row>
    <row r="104" spans="1:14">
      <c r="A104">
        <v>102</v>
      </c>
      <c r="B104">
        <v>20.44409770111778</v>
      </c>
      <c r="C104">
        <v>969.2581864973556</v>
      </c>
      <c r="D104">
        <v>0.5003910838783737</v>
      </c>
      <c r="E104">
        <v>115.684847747649</v>
      </c>
      <c r="F104">
        <v>35.3264179577201</v>
      </c>
      <c r="G104">
        <v>35116.37993766358</v>
      </c>
      <c r="H104">
        <v>0.2215319292903192</v>
      </c>
      <c r="I104">
        <v>0.1622414722117934</v>
      </c>
      <c r="J104">
        <v>16.85081567457997</v>
      </c>
      <c r="K104">
        <v>3.151241883735947</v>
      </c>
      <c r="L104">
        <v>998.1283006774964</v>
      </c>
      <c r="M104">
        <v>645.3243120790059</v>
      </c>
      <c r="N104">
        <v>629.1409901664799</v>
      </c>
    </row>
    <row r="105" spans="1:14">
      <c r="A105">
        <v>103</v>
      </c>
      <c r="B105">
        <v>20.62451151718856</v>
      </c>
      <c r="C105">
        <v>977.4498521817422</v>
      </c>
      <c r="D105">
        <v>0.499585787390333</v>
      </c>
      <c r="E105">
        <v>116.4720256246177</v>
      </c>
      <c r="F105">
        <v>35.03226006390759</v>
      </c>
      <c r="G105">
        <v>35120.09516948643</v>
      </c>
      <c r="H105">
        <v>0.2217957797313733</v>
      </c>
      <c r="I105">
        <v>0.1623458125118412</v>
      </c>
      <c r="J105">
        <v>16.87719797219588</v>
      </c>
      <c r="K105">
        <v>3.151241883735947</v>
      </c>
      <c r="L105">
        <v>998.1283006774964</v>
      </c>
      <c r="M105">
        <v>644.6665213682385</v>
      </c>
      <c r="N105">
        <v>625.9330134572205</v>
      </c>
    </row>
    <row r="106" spans="1:14">
      <c r="A106">
        <v>104</v>
      </c>
      <c r="B106">
        <v>20.93640521878954</v>
      </c>
      <c r="C106">
        <v>990.8475289121162</v>
      </c>
      <c r="D106">
        <v>0.4997197312991979</v>
      </c>
      <c r="E106">
        <v>117.7716333822486</v>
      </c>
      <c r="F106">
        <v>34.55945741974401</v>
      </c>
      <c r="G106">
        <v>35121.8462971625</v>
      </c>
      <c r="H106">
        <v>0.2222068695654389</v>
      </c>
      <c r="I106">
        <v>0.162508492658438</v>
      </c>
      <c r="J106">
        <v>16.91780079822462</v>
      </c>
      <c r="K106">
        <v>3.151241883735947</v>
      </c>
      <c r="L106">
        <v>998.1283006774964</v>
      </c>
      <c r="M106">
        <v>643.6443483556699</v>
      </c>
      <c r="N106">
        <v>620.7972885768207</v>
      </c>
    </row>
    <row r="107" spans="1:14">
      <c r="A107">
        <v>105</v>
      </c>
      <c r="B107">
        <v>21.2043622295794</v>
      </c>
      <c r="C107">
        <v>1004.605270016567</v>
      </c>
      <c r="D107">
        <v>0.4997028358035044</v>
      </c>
      <c r="E107">
        <v>119.0828591819035</v>
      </c>
      <c r="F107">
        <v>34.08497383690715</v>
      </c>
      <c r="G107">
        <v>35119.42901723623</v>
      </c>
      <c r="H107">
        <v>0.2226521537085471</v>
      </c>
      <c r="I107">
        <v>0.1626848602795541</v>
      </c>
      <c r="J107">
        <v>16.96306892454955</v>
      </c>
      <c r="K107">
        <v>3.151241883735947</v>
      </c>
      <c r="L107">
        <v>998.1283006774964</v>
      </c>
      <c r="M107">
        <v>642.5408340885099</v>
      </c>
      <c r="N107">
        <v>616.0897607737962</v>
      </c>
    </row>
    <row r="108" spans="1:14">
      <c r="A108">
        <v>106</v>
      </c>
      <c r="B108">
        <v>21.44450927501088</v>
      </c>
      <c r="C108">
        <v>1014.252222552048</v>
      </c>
      <c r="D108">
        <v>0.50026016641169</v>
      </c>
      <c r="E108">
        <v>120.0248649218813</v>
      </c>
      <c r="F108">
        <v>33.76109630022186</v>
      </c>
      <c r="G108">
        <v>35120.0742439563</v>
      </c>
      <c r="H108">
        <v>0.222936694171271</v>
      </c>
      <c r="I108">
        <v>0.162797645340564</v>
      </c>
      <c r="J108">
        <v>16.99008551278363</v>
      </c>
      <c r="K108">
        <v>3.151241883735947</v>
      </c>
      <c r="L108">
        <v>998.1283006774964</v>
      </c>
      <c r="M108">
        <v>641.8376750159051</v>
      </c>
      <c r="N108">
        <v>612.5163663467952</v>
      </c>
    </row>
    <row r="109" spans="1:14">
      <c r="A109">
        <v>107</v>
      </c>
      <c r="B109">
        <v>21.61681435938321</v>
      </c>
      <c r="C109">
        <v>1023.828482802846</v>
      </c>
      <c r="D109">
        <v>0.5005571588477065</v>
      </c>
      <c r="E109">
        <v>120.9071075946024</v>
      </c>
      <c r="F109">
        <v>33.44073627161461</v>
      </c>
      <c r="G109">
        <v>35110.6968889234</v>
      </c>
      <c r="H109">
        <v>0.2232060993706927</v>
      </c>
      <c r="I109">
        <v>0.1629044917987256</v>
      </c>
      <c r="J109">
        <v>17.02669186487933</v>
      </c>
      <c r="K109">
        <v>3.151241883735947</v>
      </c>
      <c r="L109">
        <v>998.1283006774964</v>
      </c>
      <c r="M109">
        <v>641.1733470446475</v>
      </c>
      <c r="N109">
        <v>609.4527311928285</v>
      </c>
    </row>
    <row r="110" spans="1:14">
      <c r="A110">
        <v>108</v>
      </c>
      <c r="B110">
        <v>21.78611696600709</v>
      </c>
      <c r="C110">
        <v>1032.546473136472</v>
      </c>
      <c r="D110">
        <v>0.5005578657385247</v>
      </c>
      <c r="E110">
        <v>121.7199475958419</v>
      </c>
      <c r="F110">
        <v>33.16011358118281</v>
      </c>
      <c r="G110">
        <v>35114.25698147903</v>
      </c>
      <c r="H110">
        <v>0.2234884197848153</v>
      </c>
      <c r="I110">
        <v>0.1630165236273153</v>
      </c>
      <c r="J110">
        <v>17.05720435782462</v>
      </c>
      <c r="K110">
        <v>3.151241883735947</v>
      </c>
      <c r="L110">
        <v>998.1283006774964</v>
      </c>
      <c r="M110">
        <v>640.4786574709735</v>
      </c>
      <c r="N110">
        <v>606.6935618124148</v>
      </c>
    </row>
    <row r="111" spans="1:14">
      <c r="A111">
        <v>109</v>
      </c>
      <c r="B111">
        <v>21.97818063450153</v>
      </c>
      <c r="C111">
        <v>1039.98470569856</v>
      </c>
      <c r="D111">
        <v>0.5006536439716665</v>
      </c>
      <c r="E111">
        <v>122.4495930491233</v>
      </c>
      <c r="F111">
        <v>32.92245021667232</v>
      </c>
      <c r="G111">
        <v>35113.2297262917</v>
      </c>
      <c r="H111">
        <v>0.2236942275187911</v>
      </c>
      <c r="I111">
        <v>0.1630982339761172</v>
      </c>
      <c r="J111">
        <v>17.07632950902444</v>
      </c>
      <c r="K111">
        <v>3.151241883735947</v>
      </c>
      <c r="L111">
        <v>998.1283006774964</v>
      </c>
      <c r="M111">
        <v>639.9731937586556</v>
      </c>
      <c r="N111">
        <v>603.8912928194625</v>
      </c>
    </row>
    <row r="112" spans="1:14">
      <c r="A112">
        <v>110</v>
      </c>
      <c r="B112">
        <v>22.28551224237814</v>
      </c>
      <c r="C112">
        <v>1053.834505281191</v>
      </c>
      <c r="D112">
        <v>0.5009484904106851</v>
      </c>
      <c r="E112">
        <v>123.7584199231319</v>
      </c>
      <c r="F112">
        <v>32.49147546882833</v>
      </c>
      <c r="G112">
        <v>35116.81628046613</v>
      </c>
      <c r="H112">
        <v>0.2240508377962085</v>
      </c>
      <c r="I112">
        <v>0.1632398973967328</v>
      </c>
      <c r="J112">
        <v>17.12138894165313</v>
      </c>
      <c r="K112">
        <v>3.151241883735947</v>
      </c>
      <c r="L112">
        <v>998.1283006774964</v>
      </c>
      <c r="M112">
        <v>639.0992601543669</v>
      </c>
      <c r="N112">
        <v>599.4582010102755</v>
      </c>
    </row>
    <row r="113" spans="1:14">
      <c r="A113">
        <v>111</v>
      </c>
      <c r="B113">
        <v>22.527621867838</v>
      </c>
      <c r="C113">
        <v>1066.250361537655</v>
      </c>
      <c r="D113">
        <v>0.5004708285636168</v>
      </c>
      <c r="E113">
        <v>124.9224081432763</v>
      </c>
      <c r="F113">
        <v>32.11316266923901</v>
      </c>
      <c r="G113">
        <v>35116.88293975603</v>
      </c>
      <c r="H113">
        <v>0.2244332252152703</v>
      </c>
      <c r="I113">
        <v>0.1633919146960828</v>
      </c>
      <c r="J113">
        <v>17.16175657116442</v>
      </c>
      <c r="K113">
        <v>3.151241883735947</v>
      </c>
      <c r="L113">
        <v>998.1283006774964</v>
      </c>
      <c r="M113">
        <v>638.1648235917373</v>
      </c>
      <c r="N113">
        <v>595.7379109594881</v>
      </c>
    </row>
    <row r="114" spans="1:14">
      <c r="A114">
        <v>112</v>
      </c>
      <c r="B114">
        <v>22.78328697392362</v>
      </c>
      <c r="C114">
        <v>1077.837654979878</v>
      </c>
      <c r="D114">
        <v>0.4999770605956837</v>
      </c>
      <c r="E114">
        <v>126.0374475094341</v>
      </c>
      <c r="F114">
        <v>31.76828761567084</v>
      </c>
      <c r="G114">
        <v>35117.65358017071</v>
      </c>
      <c r="H114">
        <v>0.2248045980645008</v>
      </c>
      <c r="I114">
        <v>0.1635396657111298</v>
      </c>
      <c r="J114">
        <v>17.19312564974829</v>
      </c>
      <c r="K114">
        <v>3.151241883735947</v>
      </c>
      <c r="L114">
        <v>998.1283006774964</v>
      </c>
      <c r="M114">
        <v>637.2599345328538</v>
      </c>
      <c r="N114">
        <v>591.9886628391765</v>
      </c>
    </row>
    <row r="115" spans="1:14">
      <c r="A115">
        <v>113</v>
      </c>
      <c r="B115">
        <v>22.96778597511529</v>
      </c>
      <c r="C115">
        <v>1085.997704065627</v>
      </c>
      <c r="D115">
        <v>0.5004562788031116</v>
      </c>
      <c r="E115">
        <v>126.8369694651013</v>
      </c>
      <c r="F115">
        <v>31.52906481625682</v>
      </c>
      <c r="G115">
        <v>35116.52433095129</v>
      </c>
      <c r="H115">
        <v>0.2250986427609763</v>
      </c>
      <c r="I115">
        <v>0.1636567301113197</v>
      </c>
      <c r="J115">
        <v>17.21215880951782</v>
      </c>
      <c r="K115">
        <v>3.151241883735947</v>
      </c>
      <c r="L115">
        <v>998.1283006774964</v>
      </c>
      <c r="M115">
        <v>636.5452950995567</v>
      </c>
      <c r="N115">
        <v>589.3125444122347</v>
      </c>
    </row>
    <row r="116" spans="1:14">
      <c r="A116">
        <v>114</v>
      </c>
      <c r="B116">
        <v>23.22925683071903</v>
      </c>
      <c r="C116">
        <v>1099.74558017219</v>
      </c>
      <c r="D116">
        <v>0.5008195477825748</v>
      </c>
      <c r="E116">
        <v>128.125750435093</v>
      </c>
      <c r="F116">
        <v>31.13309457845553</v>
      </c>
      <c r="G116">
        <v>35112.50664684726</v>
      </c>
      <c r="H116">
        <v>0.2255117642830827</v>
      </c>
      <c r="I116">
        <v>0.1638213179447781</v>
      </c>
      <c r="J116">
        <v>17.25509647175906</v>
      </c>
      <c r="K116">
        <v>3.151241883735947</v>
      </c>
      <c r="L116">
        <v>998.1283006774964</v>
      </c>
      <c r="M116">
        <v>635.5439767445088</v>
      </c>
      <c r="N116">
        <v>585.4393364137854</v>
      </c>
    </row>
    <row r="117" spans="1:14">
      <c r="A117">
        <v>115</v>
      </c>
      <c r="B117">
        <v>23.56312457695585</v>
      </c>
      <c r="C117">
        <v>1114.451445175341</v>
      </c>
      <c r="D117">
        <v>0.50086817602593</v>
      </c>
      <c r="E117">
        <v>129.520192551325</v>
      </c>
      <c r="F117">
        <v>30.72291739854461</v>
      </c>
      <c r="G117">
        <v>35113.93971699011</v>
      </c>
      <c r="H117">
        <v>0.2259317396964835</v>
      </c>
      <c r="I117">
        <v>0.1639887759198671</v>
      </c>
      <c r="J117">
        <v>17.29706968953367</v>
      </c>
      <c r="K117">
        <v>3.151241883735947</v>
      </c>
      <c r="L117">
        <v>998.1283006774964</v>
      </c>
      <c r="M117">
        <v>634.5292919282651</v>
      </c>
      <c r="N117">
        <v>581.0546470527108</v>
      </c>
    </row>
    <row r="118" spans="1:14">
      <c r="A118">
        <v>116</v>
      </c>
      <c r="B118">
        <v>23.770990695731</v>
      </c>
      <c r="C118">
        <v>1125.834868521788</v>
      </c>
      <c r="D118">
        <v>0.5003915782548071</v>
      </c>
      <c r="E118">
        <v>130.5754422383138</v>
      </c>
      <c r="F118">
        <v>30.41188520160393</v>
      </c>
      <c r="G118">
        <v>35113.0618822637</v>
      </c>
      <c r="H118">
        <v>0.2262813306609423</v>
      </c>
      <c r="I118">
        <v>0.1641282763002637</v>
      </c>
      <c r="J118">
        <v>17.33290544526959</v>
      </c>
      <c r="K118">
        <v>3.151241883735947</v>
      </c>
      <c r="L118">
        <v>998.1283006774964</v>
      </c>
      <c r="M118">
        <v>633.6871440168877</v>
      </c>
      <c r="N118">
        <v>577.995745112683</v>
      </c>
    </row>
    <row r="119" spans="1:14">
      <c r="A119">
        <v>117</v>
      </c>
      <c r="B119">
        <v>23.96299591910312</v>
      </c>
      <c r="C119">
        <v>1133.436454734894</v>
      </c>
      <c r="D119">
        <v>0.500121728514932</v>
      </c>
      <c r="E119">
        <v>131.323430774592</v>
      </c>
      <c r="F119">
        <v>30.21154306935397</v>
      </c>
      <c r="G119">
        <v>35121.268864567</v>
      </c>
      <c r="H119">
        <v>0.2265300250772929</v>
      </c>
      <c r="I119">
        <v>0.1642275740642166</v>
      </c>
      <c r="J119">
        <v>17.34883083319541</v>
      </c>
      <c r="K119">
        <v>3.151241883735947</v>
      </c>
      <c r="L119">
        <v>998.1283006774964</v>
      </c>
      <c r="M119">
        <v>633.0894192492608</v>
      </c>
      <c r="N119">
        <v>575.7090426527462</v>
      </c>
    </row>
    <row r="120" spans="1:14">
      <c r="A120">
        <v>118</v>
      </c>
      <c r="B120">
        <v>24.1885694936408</v>
      </c>
      <c r="C120">
        <v>1143.291301765971</v>
      </c>
      <c r="D120">
        <v>0.5000925039927787</v>
      </c>
      <c r="E120">
        <v>132.2730896115405</v>
      </c>
      <c r="F120">
        <v>29.94985469101193</v>
      </c>
      <c r="G120">
        <v>35118.35704214618</v>
      </c>
      <c r="H120">
        <v>0.2268084617183324</v>
      </c>
      <c r="I120">
        <v>0.1643388052936942</v>
      </c>
      <c r="J120">
        <v>17.37313070497373</v>
      </c>
      <c r="K120">
        <v>3.151241883735947</v>
      </c>
      <c r="L120">
        <v>998.1283006774964</v>
      </c>
      <c r="M120">
        <v>632.4215554034173</v>
      </c>
      <c r="N120">
        <v>572.8636817446558</v>
      </c>
    </row>
    <row r="121" spans="1:14">
      <c r="A121">
        <v>119</v>
      </c>
      <c r="B121">
        <v>24.33767747959825</v>
      </c>
      <c r="C121">
        <v>1151.902043039809</v>
      </c>
      <c r="D121">
        <v>0.4999816460852454</v>
      </c>
      <c r="E121">
        <v>133.0656164223477</v>
      </c>
      <c r="F121">
        <v>29.72644977646163</v>
      </c>
      <c r="G121">
        <v>35119.45678702161</v>
      </c>
      <c r="H121">
        <v>0.2270856589742827</v>
      </c>
      <c r="I121">
        <v>0.1644496022603078</v>
      </c>
      <c r="J121">
        <v>17.40023367161195</v>
      </c>
      <c r="K121">
        <v>3.151241883735947</v>
      </c>
      <c r="L121">
        <v>998.1283006774964</v>
      </c>
      <c r="M121">
        <v>631.7580711337016</v>
      </c>
      <c r="N121">
        <v>570.7785496666271</v>
      </c>
    </row>
    <row r="122" spans="1:14">
      <c r="A122">
        <v>120</v>
      </c>
      <c r="B122">
        <v>24.51487870262324</v>
      </c>
      <c r="C122">
        <v>1160.644352922473</v>
      </c>
      <c r="D122">
        <v>0.4996692096401247</v>
      </c>
      <c r="E122">
        <v>133.9001861408111</v>
      </c>
      <c r="F122">
        <v>29.50117086626396</v>
      </c>
      <c r="G122">
        <v>35116.27506842928</v>
      </c>
      <c r="H122">
        <v>0.2274120124631084</v>
      </c>
      <c r="I122">
        <v>0.1645801248458424</v>
      </c>
      <c r="J122">
        <v>17.42163603754643</v>
      </c>
      <c r="K122">
        <v>3.151241883735947</v>
      </c>
      <c r="L122">
        <v>998.1283006774964</v>
      </c>
      <c r="M122">
        <v>630.9787218987311</v>
      </c>
      <c r="N122">
        <v>568.4281126527165</v>
      </c>
    </row>
    <row r="123" spans="1:14">
      <c r="A123">
        <v>121</v>
      </c>
      <c r="B123">
        <v>24.77424984833878</v>
      </c>
      <c r="C123">
        <v>1171.834605704367</v>
      </c>
      <c r="D123">
        <v>0.5000345475178857</v>
      </c>
      <c r="E123">
        <v>134.9740790523671</v>
      </c>
      <c r="F123">
        <v>29.219392199879</v>
      </c>
      <c r="G123">
        <v>35116.13020230173</v>
      </c>
      <c r="H123">
        <v>0.2277460257114455</v>
      </c>
      <c r="I123">
        <v>0.1647137976558431</v>
      </c>
      <c r="J123">
        <v>17.44863734318088</v>
      </c>
      <c r="K123">
        <v>3.151241883735947</v>
      </c>
      <c r="L123">
        <v>998.1283006774964</v>
      </c>
      <c r="M123">
        <v>630.1830807676629</v>
      </c>
      <c r="N123">
        <v>565.3040825196791</v>
      </c>
    </row>
    <row r="124" spans="1:14">
      <c r="A124">
        <v>122</v>
      </c>
      <c r="B124">
        <v>25.05693493286884</v>
      </c>
      <c r="C124">
        <v>1185.753822255336</v>
      </c>
      <c r="D124">
        <v>0.5004464886408616</v>
      </c>
      <c r="E124">
        <v>136.273114368131</v>
      </c>
      <c r="F124">
        <v>28.87603913651794</v>
      </c>
      <c r="G124">
        <v>35115.28788281041</v>
      </c>
      <c r="H124">
        <v>0.2281457717594428</v>
      </c>
      <c r="I124">
        <v>0.1648738919516887</v>
      </c>
      <c r="J124">
        <v>17.48797906402721</v>
      </c>
      <c r="K124">
        <v>3.151241883735947</v>
      </c>
      <c r="L124">
        <v>998.1283006774964</v>
      </c>
      <c r="M124">
        <v>629.2335082713453</v>
      </c>
      <c r="N124">
        <v>561.7938376260589</v>
      </c>
    </row>
    <row r="125" spans="1:14">
      <c r="A125">
        <v>123</v>
      </c>
      <c r="B125">
        <v>25.30098743667173</v>
      </c>
      <c r="C125">
        <v>1197.984538003455</v>
      </c>
      <c r="D125">
        <v>0.4999263361798526</v>
      </c>
      <c r="E125">
        <v>137.4000836539988</v>
      </c>
      <c r="F125">
        <v>28.58167556556113</v>
      </c>
      <c r="G125">
        <v>35116.35112291556</v>
      </c>
      <c r="H125">
        <v>0.2284653642184469</v>
      </c>
      <c r="I125">
        <v>0.1650019755028831</v>
      </c>
      <c r="J125">
        <v>17.52425288581718</v>
      </c>
      <c r="K125">
        <v>3.151241883735947</v>
      </c>
      <c r="L125">
        <v>998.1283006774964</v>
      </c>
      <c r="M125">
        <v>628.4764028370266</v>
      </c>
      <c r="N125">
        <v>558.809000905293</v>
      </c>
    </row>
    <row r="126" spans="1:14">
      <c r="A126">
        <v>124</v>
      </c>
      <c r="B126">
        <v>25.53415855225162</v>
      </c>
      <c r="C126">
        <v>1207.001706957403</v>
      </c>
      <c r="D126">
        <v>0.4994674717818294</v>
      </c>
      <c r="E126">
        <v>138.27086591751</v>
      </c>
      <c r="F126">
        <v>28.3700326070576</v>
      </c>
      <c r="G126">
        <v>35120.89589368017</v>
      </c>
      <c r="H126">
        <v>0.2287448294732092</v>
      </c>
      <c r="I126">
        <v>0.1651140425711255</v>
      </c>
      <c r="J126">
        <v>17.54349542669917</v>
      </c>
      <c r="K126">
        <v>3.151241883735947</v>
      </c>
      <c r="L126">
        <v>998.1283006774964</v>
      </c>
      <c r="M126">
        <v>627.8158569385024</v>
      </c>
      <c r="N126">
        <v>556.3172109484492</v>
      </c>
    </row>
    <row r="127" spans="1:14">
      <c r="A127">
        <v>125</v>
      </c>
      <c r="B127">
        <v>25.75832958724055</v>
      </c>
      <c r="C127">
        <v>1218.357641060761</v>
      </c>
      <c r="D127">
        <v>0.499275152304027</v>
      </c>
      <c r="E127">
        <v>139.34474261833</v>
      </c>
      <c r="F127">
        <v>28.10512101333337</v>
      </c>
      <c r="G127">
        <v>35119.71820643292</v>
      </c>
      <c r="H127">
        <v>0.2291278859080807</v>
      </c>
      <c r="I127">
        <v>0.1652677490968362</v>
      </c>
      <c r="J127">
        <v>17.57126140443071</v>
      </c>
      <c r="K127">
        <v>3.151241883735947</v>
      </c>
      <c r="L127">
        <v>998.1283006774964</v>
      </c>
      <c r="M127">
        <v>626.9127262260257</v>
      </c>
      <c r="N127">
        <v>553.6238495449642</v>
      </c>
    </row>
    <row r="128" spans="1:14">
      <c r="A128">
        <v>126</v>
      </c>
      <c r="B128">
        <v>25.99233362948755</v>
      </c>
      <c r="C128">
        <v>1227.55490206808</v>
      </c>
      <c r="D128">
        <v>0.499617560781368</v>
      </c>
      <c r="E128">
        <v>140.2403312480502</v>
      </c>
      <c r="F128">
        <v>27.8949219162286</v>
      </c>
      <c r="G128">
        <v>35120.63660951423</v>
      </c>
      <c r="H128">
        <v>0.2294140282986253</v>
      </c>
      <c r="I128">
        <v>0.1653826419681619</v>
      </c>
      <c r="J128">
        <v>17.5894583148515</v>
      </c>
      <c r="K128">
        <v>3.151241883735947</v>
      </c>
      <c r="L128">
        <v>998.1283006774964</v>
      </c>
      <c r="M128">
        <v>626.2397912110077</v>
      </c>
      <c r="N128">
        <v>551.233723210838</v>
      </c>
    </row>
    <row r="129" spans="1:14">
      <c r="A129">
        <v>127</v>
      </c>
      <c r="B129">
        <v>26.18323606474454</v>
      </c>
      <c r="C129">
        <v>1237.852169517923</v>
      </c>
      <c r="D129">
        <v>0.4998209869720679</v>
      </c>
      <c r="E129">
        <v>141.1867048696942</v>
      </c>
      <c r="F129">
        <v>27.65969289498247</v>
      </c>
      <c r="G129">
        <v>35112.76204387582</v>
      </c>
      <c r="H129">
        <v>0.2297168050317997</v>
      </c>
      <c r="I129">
        <v>0.1655042830390204</v>
      </c>
      <c r="J129">
        <v>17.61863685138034</v>
      </c>
      <c r="K129">
        <v>3.151241883735947</v>
      </c>
      <c r="L129">
        <v>998.1283006774964</v>
      </c>
      <c r="M129">
        <v>625.5293150462812</v>
      </c>
      <c r="N129">
        <v>548.8669720709393</v>
      </c>
    </row>
    <row r="130" spans="1:14">
      <c r="A130">
        <v>128</v>
      </c>
      <c r="B130">
        <v>26.34577733541566</v>
      </c>
      <c r="C130">
        <v>1246.090884033789</v>
      </c>
      <c r="D130">
        <v>0.4998053037450137</v>
      </c>
      <c r="E130">
        <v>141.9486509300332</v>
      </c>
      <c r="F130">
        <v>27.47785191034675</v>
      </c>
      <c r="G130">
        <v>35115.34188399582</v>
      </c>
      <c r="H130">
        <v>0.2299973262280999</v>
      </c>
      <c r="I130">
        <v>0.1656170462054354</v>
      </c>
      <c r="J130">
        <v>17.64059800851043</v>
      </c>
      <c r="K130">
        <v>3.151241883735947</v>
      </c>
      <c r="L130">
        <v>998.1283006774964</v>
      </c>
      <c r="M130">
        <v>624.8725059554075</v>
      </c>
      <c r="N130">
        <v>547.0258230046485</v>
      </c>
    </row>
    <row r="131" spans="1:14">
      <c r="A131">
        <v>129</v>
      </c>
      <c r="B131">
        <v>26.52665915355277</v>
      </c>
      <c r="C131">
        <v>1252.8446647639</v>
      </c>
      <c r="D131">
        <v>0.4998714737250121</v>
      </c>
      <c r="E131">
        <v>142.6100281009054</v>
      </c>
      <c r="F131">
        <v>27.32928139212648</v>
      </c>
      <c r="G131">
        <v>35114.22909528277</v>
      </c>
      <c r="H131">
        <v>0.2301948832790141</v>
      </c>
      <c r="I131">
        <v>0.1656964961305221</v>
      </c>
      <c r="J131">
        <v>17.65274879738926</v>
      </c>
      <c r="K131">
        <v>3.151241883735947</v>
      </c>
      <c r="L131">
        <v>998.1283006774964</v>
      </c>
      <c r="M131">
        <v>624.4107789035286</v>
      </c>
      <c r="N131">
        <v>545.2197295215757</v>
      </c>
    </row>
    <row r="132" spans="1:14">
      <c r="A132">
        <v>130</v>
      </c>
      <c r="B132">
        <v>26.83312281988901</v>
      </c>
      <c r="C132">
        <v>1266.740279672229</v>
      </c>
      <c r="D132">
        <v>0.5001354396972979</v>
      </c>
      <c r="E132">
        <v>143.9137573460488</v>
      </c>
      <c r="F132">
        <v>27.03069409371935</v>
      </c>
      <c r="G132">
        <v>35117.27831939381</v>
      </c>
      <c r="H132">
        <v>0.2305604695742045</v>
      </c>
      <c r="I132">
        <v>0.1658436003465538</v>
      </c>
      <c r="J132">
        <v>17.68694406116121</v>
      </c>
      <c r="K132">
        <v>3.151241883735947</v>
      </c>
      <c r="L132">
        <v>998.1283006774964</v>
      </c>
      <c r="M132">
        <v>623.5581415551662</v>
      </c>
      <c r="N132">
        <v>541.9794737375892</v>
      </c>
    </row>
    <row r="133" spans="1:14">
      <c r="A133">
        <v>131</v>
      </c>
      <c r="B133">
        <v>27.03744588820658</v>
      </c>
      <c r="C133">
        <v>1277.272257926948</v>
      </c>
      <c r="D133">
        <v>0.4997043262162229</v>
      </c>
      <c r="E133">
        <v>144.8895813829906</v>
      </c>
      <c r="F133">
        <v>26.80782436914326</v>
      </c>
      <c r="G133">
        <v>35117.32105153811</v>
      </c>
      <c r="H133">
        <v>0.2308964133910117</v>
      </c>
      <c r="I133">
        <v>0.1659788676630254</v>
      </c>
      <c r="J133">
        <v>17.71375579195805</v>
      </c>
      <c r="K133">
        <v>3.151241883735947</v>
      </c>
      <c r="L133">
        <v>998.1283006774964</v>
      </c>
      <c r="M133">
        <v>622.7766965589741</v>
      </c>
      <c r="N133">
        <v>539.7304226770862</v>
      </c>
    </row>
    <row r="134" spans="1:14">
      <c r="A134">
        <v>132</v>
      </c>
      <c r="B134">
        <v>27.2206230246775</v>
      </c>
      <c r="C134">
        <v>1284.679218095252</v>
      </c>
      <c r="D134">
        <v>0.499157609720895</v>
      </c>
      <c r="E134">
        <v>145.6080131281715</v>
      </c>
      <c r="F134">
        <v>26.65359907678891</v>
      </c>
      <c r="G134">
        <v>35118.18997015581</v>
      </c>
      <c r="H134">
        <v>0.2311611929113593</v>
      </c>
      <c r="I134">
        <v>0.1660855417827116</v>
      </c>
      <c r="J134">
        <v>17.72708867069154</v>
      </c>
      <c r="K134">
        <v>3.151241883735947</v>
      </c>
      <c r="L134">
        <v>998.1283006774964</v>
      </c>
      <c r="M134">
        <v>622.1621723531488</v>
      </c>
      <c r="N134">
        <v>538.0094617208117</v>
      </c>
    </row>
    <row r="135" spans="1:14">
      <c r="A135">
        <v>133</v>
      </c>
      <c r="B135">
        <v>27.28745808026545</v>
      </c>
      <c r="C135">
        <v>1286.340634934054</v>
      </c>
      <c r="D135">
        <v>0.4995658201842294</v>
      </c>
      <c r="E135">
        <v>145.7997596049093</v>
      </c>
      <c r="F135">
        <v>26.61876390427557</v>
      </c>
      <c r="G135">
        <v>35117.13565093983</v>
      </c>
      <c r="H135">
        <v>0.2312816824126685</v>
      </c>
      <c r="I135">
        <v>0.1661341022519089</v>
      </c>
      <c r="J135">
        <v>17.72514192023969</v>
      </c>
      <c r="K135">
        <v>3.151241883735947</v>
      </c>
      <c r="L135">
        <v>998.1283006774964</v>
      </c>
      <c r="M135">
        <v>621.8829322865487</v>
      </c>
      <c r="N135">
        <v>537.5708473687866</v>
      </c>
    </row>
    <row r="136" spans="1:14">
      <c r="A136">
        <v>134</v>
      </c>
      <c r="B136">
        <v>27.44848197856055</v>
      </c>
      <c r="C136">
        <v>1295.48013216957</v>
      </c>
      <c r="D136">
        <v>0.4999793978906828</v>
      </c>
      <c r="E136">
        <v>146.6469341322714</v>
      </c>
      <c r="F136">
        <v>26.42899336634384</v>
      </c>
      <c r="G136">
        <v>35112.0119660484</v>
      </c>
      <c r="H136">
        <v>0.2315782531134551</v>
      </c>
      <c r="I136">
        <v>0.1662536754021625</v>
      </c>
      <c r="J136">
        <v>17.7481692113909</v>
      </c>
      <c r="K136">
        <v>3.151241883735947</v>
      </c>
      <c r="L136">
        <v>998.1283006774964</v>
      </c>
      <c r="M136">
        <v>621.1966862905002</v>
      </c>
      <c r="N136">
        <v>535.7700831909896</v>
      </c>
    </row>
    <row r="137" spans="1:14">
      <c r="A137">
        <v>135</v>
      </c>
      <c r="B137">
        <v>27.73295098787531</v>
      </c>
      <c r="C137">
        <v>1307.205697987355</v>
      </c>
      <c r="D137">
        <v>0.5001823034007201</v>
      </c>
      <c r="E137">
        <v>147.7575222410495</v>
      </c>
      <c r="F137">
        <v>26.19218471838456</v>
      </c>
      <c r="G137">
        <v>35112.68654058805</v>
      </c>
      <c r="H137">
        <v>0.2319196259720907</v>
      </c>
      <c r="I137">
        <v>0.1663913952490101</v>
      </c>
      <c r="J137">
        <v>17.77353384412402</v>
      </c>
      <c r="K137">
        <v>3.151241883735947</v>
      </c>
      <c r="L137">
        <v>998.1283006774964</v>
      </c>
      <c r="M137">
        <v>620.4086501583768</v>
      </c>
      <c r="N137">
        <v>533.0928921516224</v>
      </c>
    </row>
    <row r="138" spans="1:14">
      <c r="A138">
        <v>136</v>
      </c>
      <c r="B138">
        <v>27.92197505866685</v>
      </c>
      <c r="C138">
        <v>1317.365573810816</v>
      </c>
      <c r="D138">
        <v>0.4998312176987058</v>
      </c>
      <c r="E138">
        <v>148.6880110062494</v>
      </c>
      <c r="F138">
        <v>25.98963022237776</v>
      </c>
      <c r="G138">
        <v>35111.228589436</v>
      </c>
      <c r="H138">
        <v>0.2322402841267794</v>
      </c>
      <c r="I138">
        <v>0.1665208389865059</v>
      </c>
      <c r="J138">
        <v>17.79978530959465</v>
      </c>
      <c r="K138">
        <v>3.151241883735947</v>
      </c>
      <c r="L138">
        <v>998.1283006774964</v>
      </c>
      <c r="M138">
        <v>619.6702575327416</v>
      </c>
      <c r="N138">
        <v>531.0526811033465</v>
      </c>
    </row>
    <row r="139" spans="1:14">
      <c r="A139">
        <v>137</v>
      </c>
      <c r="B139">
        <v>28.07241261857098</v>
      </c>
      <c r="C139">
        <v>1322.335338622505</v>
      </c>
      <c r="D139">
        <v>0.49959306098602</v>
      </c>
      <c r="E139">
        <v>149.1863081899324</v>
      </c>
      <c r="F139">
        <v>25.89495158719963</v>
      </c>
      <c r="G139">
        <v>35119.15947871476</v>
      </c>
      <c r="H139">
        <v>0.2324192337873996</v>
      </c>
      <c r="I139">
        <v>0.1665931116031445</v>
      </c>
      <c r="J139">
        <v>17.80590312943129</v>
      </c>
      <c r="K139">
        <v>3.151241883735947</v>
      </c>
      <c r="L139">
        <v>998.1283006774964</v>
      </c>
      <c r="M139">
        <v>619.2589489337458</v>
      </c>
      <c r="N139">
        <v>529.9298387702723</v>
      </c>
    </row>
    <row r="140" spans="1:14">
      <c r="A140">
        <v>138</v>
      </c>
      <c r="B140">
        <v>28.28143315245656</v>
      </c>
      <c r="C140">
        <v>1330.622001808845</v>
      </c>
      <c r="D140">
        <v>0.4995392163983605</v>
      </c>
      <c r="E140">
        <v>149.989535185481</v>
      </c>
      <c r="F140">
        <v>25.73296484489578</v>
      </c>
      <c r="G140">
        <v>35117.23871615245</v>
      </c>
      <c r="H140">
        <v>0.232657008784605</v>
      </c>
      <c r="I140">
        <v>0.1666891796552897</v>
      </c>
      <c r="J140">
        <v>17.82057096141135</v>
      </c>
      <c r="K140">
        <v>3.151241883735947</v>
      </c>
      <c r="L140">
        <v>998.1283006774964</v>
      </c>
      <c r="M140">
        <v>618.7132792825032</v>
      </c>
      <c r="N140">
        <v>528.0956979290494</v>
      </c>
    </row>
    <row r="141" spans="1:14">
      <c r="A141">
        <v>139</v>
      </c>
      <c r="B141">
        <v>28.39917107753822</v>
      </c>
      <c r="C141">
        <v>1337.345352598867</v>
      </c>
      <c r="D141">
        <v>0.4994164326684351</v>
      </c>
      <c r="E141">
        <v>150.6013239795907</v>
      </c>
      <c r="F141">
        <v>25.60422888982569</v>
      </c>
      <c r="G141">
        <v>35118.93335274084</v>
      </c>
      <c r="H141">
        <v>0.2328834407537222</v>
      </c>
      <c r="I141">
        <v>0.1667807045903276</v>
      </c>
      <c r="J141">
        <v>17.83815822243554</v>
      </c>
      <c r="K141">
        <v>3.151241883735947</v>
      </c>
      <c r="L141">
        <v>998.1283006774964</v>
      </c>
      <c r="M141">
        <v>618.1945365858155</v>
      </c>
      <c r="N141">
        <v>526.8942574134421</v>
      </c>
    </row>
    <row r="142" spans="1:14">
      <c r="A142">
        <v>140</v>
      </c>
      <c r="B142">
        <v>28.36398891536711</v>
      </c>
      <c r="C142">
        <v>1336.135729713014</v>
      </c>
      <c r="D142">
        <v>0.4991379848228373</v>
      </c>
      <c r="E142">
        <v>150.4831490267443</v>
      </c>
      <c r="F142">
        <v>25.6269519306538</v>
      </c>
      <c r="G142">
        <v>35117.71256373769</v>
      </c>
      <c r="H142">
        <v>0.2328781888616553</v>
      </c>
      <c r="I142">
        <v>0.1667785813099435</v>
      </c>
      <c r="J142">
        <v>17.83594749281399</v>
      </c>
      <c r="K142">
        <v>3.151241883735947</v>
      </c>
      <c r="L142">
        <v>998.1283006774964</v>
      </c>
      <c r="M142">
        <v>618.2065584876957</v>
      </c>
      <c r="N142">
        <v>527.2373501850286</v>
      </c>
    </row>
    <row r="143" spans="1:14">
      <c r="A143">
        <v>141</v>
      </c>
      <c r="B143">
        <v>28.49571734549077</v>
      </c>
      <c r="C143">
        <v>1340.315004344743</v>
      </c>
      <c r="D143">
        <v>0.4991131524528168</v>
      </c>
      <c r="E143">
        <v>150.906547754185</v>
      </c>
      <c r="F143">
        <v>25.54636357172184</v>
      </c>
      <c r="G143">
        <v>35115.88913061826</v>
      </c>
      <c r="H143">
        <v>0.2330777052056738</v>
      </c>
      <c r="I143">
        <v>0.1668592581483788</v>
      </c>
      <c r="J143">
        <v>17.84004057854843</v>
      </c>
      <c r="K143">
        <v>3.151241883735947</v>
      </c>
      <c r="L143">
        <v>998.1283006774964</v>
      </c>
      <c r="M143">
        <v>617.7501825927751</v>
      </c>
      <c r="N143">
        <v>526.3917319853326</v>
      </c>
    </row>
    <row r="144" spans="1:14">
      <c r="A144">
        <v>142</v>
      </c>
      <c r="B144">
        <v>28.71778749980425</v>
      </c>
      <c r="C144">
        <v>1350.619824058478</v>
      </c>
      <c r="D144">
        <v>0.4996392523609808</v>
      </c>
      <c r="E144">
        <v>151.8702968806997</v>
      </c>
      <c r="F144">
        <v>25.35098693539185</v>
      </c>
      <c r="G144">
        <v>35114.63135614419</v>
      </c>
      <c r="H144">
        <v>0.2333972506050128</v>
      </c>
      <c r="I144">
        <v>0.1669885327707132</v>
      </c>
      <c r="J144">
        <v>17.86304613184081</v>
      </c>
      <c r="K144">
        <v>3.151241883735947</v>
      </c>
      <c r="L144">
        <v>998.1283006774964</v>
      </c>
      <c r="M144">
        <v>617.0206569067251</v>
      </c>
      <c r="N144">
        <v>524.3298670883477</v>
      </c>
    </row>
    <row r="145" spans="1:14">
      <c r="A145">
        <v>143</v>
      </c>
      <c r="B145">
        <v>28.95937655580653</v>
      </c>
      <c r="C145">
        <v>1362.8383966215</v>
      </c>
      <c r="D145">
        <v>0.4992458409900273</v>
      </c>
      <c r="E145">
        <v>152.9913115494616</v>
      </c>
      <c r="F145">
        <v>25.12398330455561</v>
      </c>
      <c r="G145">
        <v>35115.39857442059</v>
      </c>
      <c r="H145">
        <v>0.2337277021719812</v>
      </c>
      <c r="I145">
        <v>0.1671223004548034</v>
      </c>
      <c r="J145">
        <v>17.89292986332501</v>
      </c>
      <c r="K145">
        <v>3.151241883735947</v>
      </c>
      <c r="L145">
        <v>998.1283006774964</v>
      </c>
      <c r="M145">
        <v>616.2680470900499</v>
      </c>
      <c r="N145">
        <v>521.8838327963293</v>
      </c>
    </row>
    <row r="146" spans="1:14">
      <c r="A146">
        <v>144</v>
      </c>
      <c r="B146">
        <v>28.99767008722614</v>
      </c>
      <c r="C146">
        <v>1363.303916100965</v>
      </c>
      <c r="D146">
        <v>0.4991436292153304</v>
      </c>
      <c r="E146">
        <v>153.0440556001063</v>
      </c>
      <c r="F146">
        <v>25.11632967989378</v>
      </c>
      <c r="G146">
        <v>35117.92154873296</v>
      </c>
      <c r="H146">
        <v>0.2337275204997989</v>
      </c>
      <c r="I146">
        <v>0.1671222268908557</v>
      </c>
      <c r="J146">
        <v>17.89252474623977</v>
      </c>
      <c r="K146">
        <v>3.151241883735947</v>
      </c>
      <c r="L146">
        <v>998.1283006774964</v>
      </c>
      <c r="M146">
        <v>616.2684603462807</v>
      </c>
      <c r="N146">
        <v>521.6472919843438</v>
      </c>
    </row>
    <row r="147" spans="1:14">
      <c r="A147">
        <v>145</v>
      </c>
      <c r="B147">
        <v>29.10644422575193</v>
      </c>
      <c r="C147">
        <v>1366.549772701468</v>
      </c>
      <c r="D147">
        <v>0.4986691492538909</v>
      </c>
      <c r="E147">
        <v>153.3753304441731</v>
      </c>
      <c r="F147">
        <v>25.05762598483205</v>
      </c>
      <c r="G147">
        <v>35120.52651539008</v>
      </c>
      <c r="H147">
        <v>0.2338980481795632</v>
      </c>
      <c r="I147">
        <v>0.1671912890386407</v>
      </c>
      <c r="J147">
        <v>17.8950514444226</v>
      </c>
      <c r="K147">
        <v>3.151241883735947</v>
      </c>
      <c r="L147">
        <v>998.1283006774964</v>
      </c>
      <c r="M147">
        <v>615.8807992554737</v>
      </c>
      <c r="N147">
        <v>521.0824195535257</v>
      </c>
    </row>
    <row r="148" spans="1:14">
      <c r="A148">
        <v>146</v>
      </c>
      <c r="B148">
        <v>29.19517854128522</v>
      </c>
      <c r="C148">
        <v>1366.917101057608</v>
      </c>
      <c r="D148">
        <v>0.4989131510286489</v>
      </c>
      <c r="E148">
        <v>153.4653750330319</v>
      </c>
      <c r="F148">
        <v>25.05185779600427</v>
      </c>
      <c r="G148">
        <v>35123.16599661197</v>
      </c>
      <c r="H148">
        <v>0.2339616310310729</v>
      </c>
      <c r="I148">
        <v>0.1672170450975846</v>
      </c>
      <c r="J148">
        <v>17.88763622949573</v>
      </c>
      <c r="K148">
        <v>3.151241883735947</v>
      </c>
      <c r="L148">
        <v>998.1283006774964</v>
      </c>
      <c r="M148">
        <v>615.7363812600867</v>
      </c>
      <c r="N148">
        <v>520.9674066193764</v>
      </c>
    </row>
    <row r="149" spans="1:14">
      <c r="A149">
        <v>147</v>
      </c>
      <c r="B149">
        <v>29.29567067129233</v>
      </c>
      <c r="C149">
        <v>1371.665270767041</v>
      </c>
      <c r="D149">
        <v>0.4991022650151873</v>
      </c>
      <c r="E149">
        <v>153.9079380211616</v>
      </c>
      <c r="F149">
        <v>24.9621722722022</v>
      </c>
      <c r="G149">
        <v>35115.02990473627</v>
      </c>
      <c r="H149">
        <v>0.2341397738715149</v>
      </c>
      <c r="I149">
        <v>0.1672892231135812</v>
      </c>
      <c r="J149">
        <v>17.89800161411289</v>
      </c>
      <c r="K149">
        <v>3.151241883735947</v>
      </c>
      <c r="L149">
        <v>998.1283006774964</v>
      </c>
      <c r="M149">
        <v>615.3321203852953</v>
      </c>
      <c r="N149">
        <v>520.1382933818358</v>
      </c>
    </row>
    <row r="150" spans="1:14">
      <c r="A150">
        <v>148</v>
      </c>
      <c r="B150">
        <v>29.28244657545638</v>
      </c>
      <c r="C150">
        <v>1371.997997275514</v>
      </c>
      <c r="D150">
        <v>0.499069087744766</v>
      </c>
      <c r="E150">
        <v>153.922840398509</v>
      </c>
      <c r="F150">
        <v>24.95660302182576</v>
      </c>
      <c r="G150">
        <v>35116.35905685877</v>
      </c>
      <c r="H150">
        <v>0.2341640154404721</v>
      </c>
      <c r="I150">
        <v>0.1672990468922314</v>
      </c>
      <c r="J150">
        <v>17.90102967707488</v>
      </c>
      <c r="K150">
        <v>3.151241883735947</v>
      </c>
      <c r="L150">
        <v>998.1283006774964</v>
      </c>
      <c r="M150">
        <v>615.2771499341643</v>
      </c>
      <c r="N150">
        <v>520.1824679646734</v>
      </c>
    </row>
    <row r="151" spans="1:14">
      <c r="A151">
        <v>149</v>
      </c>
      <c r="B151">
        <v>29.27984478340552</v>
      </c>
      <c r="C151">
        <v>1369.097467007545</v>
      </c>
      <c r="D151">
        <v>0.4991927253117535</v>
      </c>
      <c r="E151">
        <v>153.6877771938071</v>
      </c>
      <c r="F151">
        <v>25.00912775354261</v>
      </c>
      <c r="G151">
        <v>35115.40724625536</v>
      </c>
      <c r="H151">
        <v>0.2341267377979512</v>
      </c>
      <c r="I151">
        <v>0.1672839404897908</v>
      </c>
      <c r="J151">
        <v>17.88925702479141</v>
      </c>
      <c r="K151">
        <v>3.151241883735947</v>
      </c>
      <c r="L151">
        <v>998.1283006774964</v>
      </c>
      <c r="M151">
        <v>615.361685201113</v>
      </c>
      <c r="N151">
        <v>520.6870925148461</v>
      </c>
    </row>
    <row r="152" spans="1:14">
      <c r="A152">
        <v>150</v>
      </c>
      <c r="B152">
        <v>29.25421545432842</v>
      </c>
      <c r="C152">
        <v>1368.279916553364</v>
      </c>
      <c r="D152">
        <v>0.4987232104069821</v>
      </c>
      <c r="E152">
        <v>153.6017261833433</v>
      </c>
      <c r="F152">
        <v>25.02363638255022</v>
      </c>
      <c r="G152">
        <v>35114.21853012384</v>
      </c>
      <c r="H152">
        <v>0.2341576260506544</v>
      </c>
      <c r="I152">
        <v>0.1672964575801711</v>
      </c>
      <c r="J152">
        <v>17.88852688265223</v>
      </c>
      <c r="K152">
        <v>3.151241883735947</v>
      </c>
      <c r="L152">
        <v>998.1283006774964</v>
      </c>
      <c r="M152">
        <v>615.2916376301739</v>
      </c>
      <c r="N152">
        <v>521.0540461288642</v>
      </c>
    </row>
    <row r="153" spans="1:14">
      <c r="A153">
        <v>151</v>
      </c>
      <c r="B153">
        <v>29.36733775483168</v>
      </c>
      <c r="C153">
        <v>1373.726845810791</v>
      </c>
      <c r="D153">
        <v>0.4995418784516587</v>
      </c>
      <c r="E153">
        <v>154.1126557888157</v>
      </c>
      <c r="F153">
        <v>24.92490829766095</v>
      </c>
      <c r="G153">
        <v>35115.57164310673</v>
      </c>
      <c r="H153">
        <v>0.2342416612468662</v>
      </c>
      <c r="I153">
        <v>0.167330515442238</v>
      </c>
      <c r="J153">
        <v>17.9006363322787</v>
      </c>
      <c r="K153">
        <v>3.151241883735947</v>
      </c>
      <c r="L153">
        <v>998.1283006774964</v>
      </c>
      <c r="M153">
        <v>615.1011456782757</v>
      </c>
      <c r="N153">
        <v>519.7413608757537</v>
      </c>
    </row>
    <row r="154" spans="1:14">
      <c r="A154">
        <v>152</v>
      </c>
      <c r="B154">
        <v>29.41038405580268</v>
      </c>
      <c r="C154">
        <v>1371.24648676632</v>
      </c>
      <c r="D154">
        <v>0.4989798377254389</v>
      </c>
      <c r="E154">
        <v>153.9365835997104</v>
      </c>
      <c r="F154">
        <v>24.97159808579037</v>
      </c>
      <c r="G154">
        <v>35119.97261552996</v>
      </c>
      <c r="H154">
        <v>0.2342412413690154</v>
      </c>
      <c r="I154">
        <v>0.1673303452606112</v>
      </c>
      <c r="J154">
        <v>17.88672041047711</v>
      </c>
      <c r="K154">
        <v>3.151241883735947</v>
      </c>
      <c r="L154">
        <v>998.1283006774964</v>
      </c>
      <c r="M154">
        <v>615.1020971683877</v>
      </c>
      <c r="N154">
        <v>520.2532543011888</v>
      </c>
    </row>
    <row r="155" spans="1:14">
      <c r="A155">
        <v>153</v>
      </c>
      <c r="B155">
        <v>29.3982392899584</v>
      </c>
      <c r="C155">
        <v>1375.050111091838</v>
      </c>
      <c r="D155">
        <v>0.4990113847422076</v>
      </c>
      <c r="E155">
        <v>154.2331948941681</v>
      </c>
      <c r="F155">
        <v>24.9010867021336</v>
      </c>
      <c r="G155">
        <v>35116.02439952136</v>
      </c>
      <c r="H155">
        <v>0.2342816390608728</v>
      </c>
      <c r="I155">
        <v>0.1673467195434736</v>
      </c>
      <c r="J155">
        <v>17.90371106266932</v>
      </c>
      <c r="K155">
        <v>3.151241883735947</v>
      </c>
      <c r="L155">
        <v>998.1283006774964</v>
      </c>
      <c r="M155">
        <v>615.0105649966328</v>
      </c>
      <c r="N155">
        <v>519.4847874935597</v>
      </c>
    </row>
    <row r="156" spans="1:14">
      <c r="A156">
        <v>154</v>
      </c>
      <c r="B156">
        <v>29.27119451424911</v>
      </c>
      <c r="C156">
        <v>1365.721910038749</v>
      </c>
      <c r="D156">
        <v>0.4993636549793155</v>
      </c>
      <c r="E156">
        <v>153.3943942202924</v>
      </c>
      <c r="F156">
        <v>25.07215575027681</v>
      </c>
      <c r="G156">
        <v>35118.72520748289</v>
      </c>
      <c r="H156">
        <v>0.2339981525951135</v>
      </c>
      <c r="I156">
        <v>0.1672318405765643</v>
      </c>
      <c r="J156">
        <v>17.87871872822485</v>
      </c>
      <c r="K156">
        <v>3.151241883735947</v>
      </c>
      <c r="L156">
        <v>998.1283006774964</v>
      </c>
      <c r="M156">
        <v>615.6534592225835</v>
      </c>
      <c r="N156">
        <v>521.0858955117205</v>
      </c>
    </row>
    <row r="157" spans="1:14">
      <c r="A157">
        <v>155</v>
      </c>
      <c r="B157">
        <v>29.16627718409279</v>
      </c>
      <c r="C157">
        <v>1363.732435341775</v>
      </c>
      <c r="D157">
        <v>0.4998759546605571</v>
      </c>
      <c r="E157">
        <v>153.1979222502126</v>
      </c>
      <c r="F157">
        <v>25.10537667557709</v>
      </c>
      <c r="G157">
        <v>35109.57327528345</v>
      </c>
      <c r="H157">
        <v>0.2340081171294564</v>
      </c>
      <c r="I157">
        <v>0.1672358775450152</v>
      </c>
      <c r="J157">
        <v>17.87606383503478</v>
      </c>
      <c r="K157">
        <v>3.151241883735947</v>
      </c>
      <c r="L157">
        <v>998.1283006774964</v>
      </c>
      <c r="M157">
        <v>615.6308386817366</v>
      </c>
      <c r="N157">
        <v>521.9336162690161</v>
      </c>
    </row>
    <row r="158" spans="1:14">
      <c r="A158">
        <v>156</v>
      </c>
      <c r="B158">
        <v>29.23311627857939</v>
      </c>
      <c r="C158">
        <v>1368.420176370938</v>
      </c>
      <c r="D158">
        <v>0.4990854490446998</v>
      </c>
      <c r="E158">
        <v>153.6032484587368</v>
      </c>
      <c r="F158">
        <v>25.02086639724855</v>
      </c>
      <c r="G158">
        <v>35113.65714392185</v>
      </c>
      <c r="H158">
        <v>0.234099708753406</v>
      </c>
      <c r="I158">
        <v>0.1672729878831847</v>
      </c>
      <c r="J158">
        <v>17.89084997092802</v>
      </c>
      <c r="K158">
        <v>3.151241883735947</v>
      </c>
      <c r="L158">
        <v>998.1283006774964</v>
      </c>
      <c r="M158">
        <v>615.4229940760142</v>
      </c>
      <c r="N158">
        <v>520.869536895872</v>
      </c>
    </row>
    <row r="159" spans="1:14">
      <c r="A159">
        <v>157</v>
      </c>
      <c r="B159">
        <v>29.26799235107009</v>
      </c>
      <c r="C159">
        <v>1368.18606045101</v>
      </c>
      <c r="D159">
        <v>0.499173997057274</v>
      </c>
      <c r="E159">
        <v>153.6088482769406</v>
      </c>
      <c r="F159">
        <v>25.02609655450186</v>
      </c>
      <c r="G159">
        <v>35116.25323410978</v>
      </c>
      <c r="H159">
        <v>0.2340881670164295</v>
      </c>
      <c r="I159">
        <v>0.1672683111512195</v>
      </c>
      <c r="J159">
        <v>17.8864006553945</v>
      </c>
      <c r="K159">
        <v>3.151241883735947</v>
      </c>
      <c r="L159">
        <v>998.1283006774964</v>
      </c>
      <c r="M159">
        <v>615.4491774559924</v>
      </c>
      <c r="N159">
        <v>520.8067502707332</v>
      </c>
    </row>
    <row r="160" spans="1:14">
      <c r="A160">
        <v>158</v>
      </c>
      <c r="B160">
        <v>29.21532911024295</v>
      </c>
      <c r="C160">
        <v>1366.198584492236</v>
      </c>
      <c r="D160">
        <v>0.4990781636780095</v>
      </c>
      <c r="E160">
        <v>153.4158407942217</v>
      </c>
      <c r="F160">
        <v>25.06395748885381</v>
      </c>
      <c r="G160">
        <v>35120.22681346006</v>
      </c>
      <c r="H160">
        <v>0.2340334242475263</v>
      </c>
      <c r="I160">
        <v>0.167246130645492</v>
      </c>
      <c r="J160">
        <v>17.88310500649665</v>
      </c>
      <c r="K160">
        <v>3.151241883735947</v>
      </c>
      <c r="L160">
        <v>998.1283006774964</v>
      </c>
      <c r="M160">
        <v>615.5733963506598</v>
      </c>
      <c r="N160">
        <v>521.2425218986366</v>
      </c>
    </row>
    <row r="161" spans="1:14">
      <c r="A161">
        <v>159</v>
      </c>
      <c r="B161">
        <v>29.20519330696388</v>
      </c>
      <c r="C161">
        <v>1365.173764984821</v>
      </c>
      <c r="D161">
        <v>0.49914451940979</v>
      </c>
      <c r="E161">
        <v>153.3236595753333</v>
      </c>
      <c r="F161">
        <v>25.08289575129025</v>
      </c>
      <c r="G161">
        <v>35120.56278639016</v>
      </c>
      <c r="H161">
        <v>0.2340033666941817</v>
      </c>
      <c r="I161">
        <v>0.1672339529744122</v>
      </c>
      <c r="J161">
        <v>17.88032519164819</v>
      </c>
      <c r="K161">
        <v>3.151241883735947</v>
      </c>
      <c r="L161">
        <v>998.1283006774964</v>
      </c>
      <c r="M161">
        <v>615.6416224615589</v>
      </c>
      <c r="N161">
        <v>521.4026050483808</v>
      </c>
    </row>
    <row r="162" spans="1:14">
      <c r="A162">
        <v>160</v>
      </c>
      <c r="B162">
        <v>29.16324138898058</v>
      </c>
      <c r="C162">
        <v>1363.545169195065</v>
      </c>
      <c r="D162">
        <v>0.4991235240891589</v>
      </c>
      <c r="E162">
        <v>153.1707278245412</v>
      </c>
      <c r="F162">
        <v>25.11322388256208</v>
      </c>
      <c r="G162">
        <v>35121.57054333211</v>
      </c>
      <c r="H162">
        <v>0.2339305332435412</v>
      </c>
      <c r="I162">
        <v>0.1672044476672242</v>
      </c>
      <c r="J162">
        <v>17.8769996746701</v>
      </c>
      <c r="K162">
        <v>3.151241883735947</v>
      </c>
      <c r="L162">
        <v>998.1283006774964</v>
      </c>
      <c r="M162">
        <v>615.8070062896458</v>
      </c>
      <c r="N162">
        <v>521.6803360611907</v>
      </c>
    </row>
    <row r="163" spans="1:14">
      <c r="A163">
        <v>161</v>
      </c>
      <c r="B163">
        <v>29.211579634423</v>
      </c>
      <c r="C163">
        <v>1366.080059344372</v>
      </c>
      <c r="D163">
        <v>0.4992553176094082</v>
      </c>
      <c r="E163">
        <v>153.405735109402</v>
      </c>
      <c r="F163">
        <v>25.06590657678085</v>
      </c>
      <c r="G163">
        <v>35119.61061522733</v>
      </c>
      <c r="H163">
        <v>0.2340208028689844</v>
      </c>
      <c r="I163">
        <v>0.1672410170730579</v>
      </c>
      <c r="J163">
        <v>17.88281232323101</v>
      </c>
      <c r="K163">
        <v>3.151241883735947</v>
      </c>
      <c r="L163">
        <v>998.1283006774964</v>
      </c>
      <c r="M163">
        <v>615.6020431295474</v>
      </c>
      <c r="N163">
        <v>521.2500047561382</v>
      </c>
    </row>
    <row r="164" spans="1:14">
      <c r="A164">
        <v>162</v>
      </c>
      <c r="B164">
        <v>29.11899106859217</v>
      </c>
      <c r="C164">
        <v>1361.918525773177</v>
      </c>
      <c r="D164">
        <v>0.4991303376645775</v>
      </c>
      <c r="E164">
        <v>153.018258518362</v>
      </c>
      <c r="F164">
        <v>25.14199293184787</v>
      </c>
      <c r="G164">
        <v>35118.23222485256</v>
      </c>
      <c r="H164">
        <v>0.2339482946390163</v>
      </c>
      <c r="I164">
        <v>0.1672116425578393</v>
      </c>
      <c r="J164">
        <v>17.87330122525954</v>
      </c>
      <c r="K164">
        <v>3.151241883735947</v>
      </c>
      <c r="L164">
        <v>998.1283006774964</v>
      </c>
      <c r="M164">
        <v>615.7666670557837</v>
      </c>
      <c r="N164">
        <v>522.2434152840377</v>
      </c>
    </row>
    <row r="165" spans="1:14">
      <c r="A165">
        <v>163</v>
      </c>
      <c r="B165">
        <v>29.2259063568779</v>
      </c>
      <c r="C165">
        <v>1365.831239578214</v>
      </c>
      <c r="D165">
        <v>0.4990488827556747</v>
      </c>
      <c r="E165">
        <v>153.3923770584074</v>
      </c>
      <c r="F165">
        <v>25.07090764881809</v>
      </c>
      <c r="G165">
        <v>35120.79807004104</v>
      </c>
      <c r="H165">
        <v>0.2340438107345927</v>
      </c>
      <c r="I165">
        <v>0.1672503388375186</v>
      </c>
      <c r="J165">
        <v>17.88063856700708</v>
      </c>
      <c r="K165">
        <v>3.151241883735947</v>
      </c>
      <c r="L165">
        <v>998.1283006774964</v>
      </c>
      <c r="M165">
        <v>615.5498241156229</v>
      </c>
      <c r="N165">
        <v>521.3437748590327</v>
      </c>
    </row>
    <row r="166" spans="1:14">
      <c r="A166">
        <v>164</v>
      </c>
      <c r="B166">
        <v>29.24732105878523</v>
      </c>
      <c r="C166">
        <v>1366.832950547828</v>
      </c>
      <c r="D166">
        <v>0.4989952827163646</v>
      </c>
      <c r="E166">
        <v>153.4867318329285</v>
      </c>
      <c r="F166">
        <v>25.05317040647954</v>
      </c>
      <c r="G166">
        <v>35122.53798190068</v>
      </c>
      <c r="H166">
        <v>0.234048421756252</v>
      </c>
      <c r="I166">
        <v>0.1672522070662739</v>
      </c>
      <c r="J166">
        <v>17.88279562317205</v>
      </c>
      <c r="K166">
        <v>3.151241883735947</v>
      </c>
      <c r="L166">
        <v>998.1283006774964</v>
      </c>
      <c r="M166">
        <v>615.5393599363447</v>
      </c>
      <c r="N166">
        <v>521.061885356478</v>
      </c>
    </row>
    <row r="167" spans="1:14">
      <c r="A167">
        <v>165</v>
      </c>
      <c r="B167">
        <v>29.25410271772845</v>
      </c>
      <c r="C167">
        <v>1368.270877162904</v>
      </c>
      <c r="D167">
        <v>0.498889924154487</v>
      </c>
      <c r="E167">
        <v>153.6037206231549</v>
      </c>
      <c r="F167">
        <v>25.02617581291723</v>
      </c>
      <c r="G167">
        <v>35120.7153905154</v>
      </c>
      <c r="H167">
        <v>0.2340978637164902</v>
      </c>
      <c r="I167">
        <v>0.1672722402643032</v>
      </c>
      <c r="J167">
        <v>17.88838213453603</v>
      </c>
      <c r="K167">
        <v>3.151241883735947</v>
      </c>
      <c r="L167">
        <v>998.1283006774964</v>
      </c>
      <c r="M167">
        <v>615.4271795441214</v>
      </c>
      <c r="N167">
        <v>520.8647695233719</v>
      </c>
    </row>
    <row r="168" spans="1:14">
      <c r="A168">
        <v>166</v>
      </c>
      <c r="B168">
        <v>29.19519426558425</v>
      </c>
      <c r="C168">
        <v>1365.06747756369</v>
      </c>
      <c r="D168">
        <v>0.4989939844138687</v>
      </c>
      <c r="E168">
        <v>153.3129353719655</v>
      </c>
      <c r="F168">
        <v>25.08479605909388</v>
      </c>
      <c r="G168">
        <v>35120.41889054254</v>
      </c>
      <c r="H168">
        <v>0.2340017073630175</v>
      </c>
      <c r="I168">
        <v>0.1672332807242179</v>
      </c>
      <c r="J168">
        <v>17.88018735928105</v>
      </c>
      <c r="K168">
        <v>3.151241883735947</v>
      </c>
      <c r="L168">
        <v>998.1283006774964</v>
      </c>
      <c r="M168">
        <v>615.6453893344454</v>
      </c>
      <c r="N168">
        <v>521.4604002276467</v>
      </c>
    </row>
    <row r="169" spans="1:14">
      <c r="A169">
        <v>167</v>
      </c>
      <c r="B169">
        <v>29.25275622592273</v>
      </c>
      <c r="C169">
        <v>1367.710406817371</v>
      </c>
      <c r="D169">
        <v>0.4991218352009045</v>
      </c>
      <c r="E169">
        <v>153.5602205898794</v>
      </c>
      <c r="F169">
        <v>25.03661692958962</v>
      </c>
      <c r="G169">
        <v>35121.22337956815</v>
      </c>
      <c r="H169">
        <v>0.2340743361696664</v>
      </c>
      <c r="I169">
        <v>0.167262706999465</v>
      </c>
      <c r="J169">
        <v>17.8859883623135</v>
      </c>
      <c r="K169">
        <v>3.151241883735947</v>
      </c>
      <c r="L169">
        <v>998.1283006774964</v>
      </c>
      <c r="M169">
        <v>615.4805568112673</v>
      </c>
      <c r="N169">
        <v>520.920217390177</v>
      </c>
    </row>
    <row r="170" spans="1:14">
      <c r="A170">
        <v>168</v>
      </c>
      <c r="B170">
        <v>29.2472074968503</v>
      </c>
      <c r="C170">
        <v>1367.88452662362</v>
      </c>
      <c r="D170">
        <v>0.4990992910902368</v>
      </c>
      <c r="E170">
        <v>153.5703048186914</v>
      </c>
      <c r="F170">
        <v>25.0332045248988</v>
      </c>
      <c r="G170">
        <v>35120.60657019571</v>
      </c>
      <c r="H170">
        <v>0.2340816402337645</v>
      </c>
      <c r="I170">
        <v>0.1672656665316805</v>
      </c>
      <c r="J170">
        <v>17.88724949282362</v>
      </c>
      <c r="K170">
        <v>3.151241883735947</v>
      </c>
      <c r="L170">
        <v>998.1283006774964</v>
      </c>
      <c r="M170">
        <v>615.4639849879269</v>
      </c>
      <c r="N170">
        <v>520.9133926065829</v>
      </c>
    </row>
    <row r="171" spans="1:14">
      <c r="A171">
        <v>169</v>
      </c>
      <c r="B171">
        <v>29.23512993690162</v>
      </c>
      <c r="C171">
        <v>1367.622442253799</v>
      </c>
      <c r="D171">
        <v>0.4991153540138398</v>
      </c>
      <c r="E171">
        <v>153.5411200378684</v>
      </c>
      <c r="F171">
        <v>25.03814264917294</v>
      </c>
      <c r="G171">
        <v>35120.99192609059</v>
      </c>
      <c r="H171">
        <v>0.2340654559455538</v>
      </c>
      <c r="I171">
        <v>0.1672591088771575</v>
      </c>
      <c r="J171">
        <v>17.88740313294008</v>
      </c>
      <c r="K171">
        <v>3.151241883735947</v>
      </c>
      <c r="L171">
        <v>998.1283006774964</v>
      </c>
      <c r="M171">
        <v>615.500705909552</v>
      </c>
      <c r="N171">
        <v>520.9536319219872</v>
      </c>
    </row>
    <row r="172" spans="1:14">
      <c r="A172">
        <v>170</v>
      </c>
      <c r="B172">
        <v>29.22566798760465</v>
      </c>
      <c r="C172">
        <v>1366.984933685237</v>
      </c>
      <c r="D172">
        <v>0.4990937464628662</v>
      </c>
      <c r="E172">
        <v>153.4849872432701</v>
      </c>
      <c r="F172">
        <v>25.04992268870631</v>
      </c>
      <c r="G172">
        <v>35121.27413825179</v>
      </c>
      <c r="H172">
        <v>0.2340596946377854</v>
      </c>
      <c r="I172">
        <v>0.1672567745206127</v>
      </c>
      <c r="J172">
        <v>17.88546357872728</v>
      </c>
      <c r="K172">
        <v>3.151241883735947</v>
      </c>
      <c r="L172">
        <v>998.1283006774964</v>
      </c>
      <c r="M172">
        <v>615.5137789396074</v>
      </c>
      <c r="N172">
        <v>521.1151161453519</v>
      </c>
    </row>
    <row r="173" spans="1:14">
      <c r="A173">
        <v>171</v>
      </c>
      <c r="B173">
        <v>29.23322982306329</v>
      </c>
      <c r="C173">
        <v>1367.365797287742</v>
      </c>
      <c r="D173">
        <v>0.4991858400957004</v>
      </c>
      <c r="E173">
        <v>153.5225754195999</v>
      </c>
      <c r="F173">
        <v>25.04196106370275</v>
      </c>
      <c r="G173">
        <v>35118.58243840581</v>
      </c>
      <c r="H173">
        <v>0.2340809752717549</v>
      </c>
      <c r="I173">
        <v>0.1672653970942076</v>
      </c>
      <c r="J173">
        <v>17.88600039366204</v>
      </c>
      <c r="K173">
        <v>3.151241883735947</v>
      </c>
      <c r="L173">
        <v>998.1283006774964</v>
      </c>
      <c r="M173">
        <v>615.4654936497485</v>
      </c>
      <c r="N173">
        <v>521.0685448786323</v>
      </c>
    </row>
    <row r="174" spans="1:14">
      <c r="A174">
        <v>172</v>
      </c>
      <c r="B174">
        <v>29.28902672943127</v>
      </c>
      <c r="C174">
        <v>1370.439466965212</v>
      </c>
      <c r="D174">
        <v>0.4991333237717132</v>
      </c>
      <c r="E174">
        <v>153.8023304252964</v>
      </c>
      <c r="F174">
        <v>24.98546042758594</v>
      </c>
      <c r="G174">
        <v>35117.66246789134</v>
      </c>
      <c r="H174">
        <v>0.2341767432825463</v>
      </c>
      <c r="I174">
        <v>0.167304204964931</v>
      </c>
      <c r="J174">
        <v>17.89373730659063</v>
      </c>
      <c r="K174">
        <v>3.151241883735947</v>
      </c>
      <c r="L174">
        <v>998.1283006774964</v>
      </c>
      <c r="M174">
        <v>615.2482920787314</v>
      </c>
      <c r="N174">
        <v>520.5069160676552</v>
      </c>
    </row>
    <row r="175" spans="1:14">
      <c r="A175">
        <v>173</v>
      </c>
      <c r="B175">
        <v>29.23801891792689</v>
      </c>
      <c r="C175">
        <v>1367.722612742623</v>
      </c>
      <c r="D175">
        <v>0.4993035257961795</v>
      </c>
      <c r="E175">
        <v>153.5554471070197</v>
      </c>
      <c r="F175">
        <v>25.03515075832935</v>
      </c>
      <c r="G175">
        <v>35117.82393854417</v>
      </c>
      <c r="H175">
        <v>0.2340879680143051</v>
      </c>
      <c r="I175">
        <v>0.1672682305160869</v>
      </c>
      <c r="J175">
        <v>17.88691004015822</v>
      </c>
      <c r="K175">
        <v>3.151241883735947</v>
      </c>
      <c r="L175">
        <v>998.1283006774964</v>
      </c>
      <c r="M175">
        <v>615.4496289282681</v>
      </c>
      <c r="N175">
        <v>520.9980273714725</v>
      </c>
    </row>
    <row r="176" spans="1:14">
      <c r="A176">
        <v>174</v>
      </c>
      <c r="B176">
        <v>29.23033662423808</v>
      </c>
      <c r="C176">
        <v>1367.420754442255</v>
      </c>
      <c r="D176">
        <v>0.4991955039603476</v>
      </c>
      <c r="E176">
        <v>153.5251458379632</v>
      </c>
      <c r="F176">
        <v>25.04090773647243</v>
      </c>
      <c r="G176">
        <v>35118.45422522085</v>
      </c>
      <c r="H176">
        <v>0.2340773609465981</v>
      </c>
      <c r="I176">
        <v>0.1672639326033516</v>
      </c>
      <c r="J176">
        <v>17.88651356412453</v>
      </c>
      <c r="K176">
        <v>3.151241883735947</v>
      </c>
      <c r="L176">
        <v>998.1283006774964</v>
      </c>
      <c r="M176">
        <v>615.4736939386506</v>
      </c>
      <c r="N176">
        <v>521.049670507191</v>
      </c>
    </row>
    <row r="177" spans="1:14">
      <c r="A177">
        <v>175</v>
      </c>
      <c r="B177">
        <v>29.23293891216204</v>
      </c>
      <c r="C177">
        <v>1367.022571771199</v>
      </c>
      <c r="D177">
        <v>0.4992311812487493</v>
      </c>
      <c r="E177">
        <v>153.4932659862763</v>
      </c>
      <c r="F177">
        <v>25.04824985053904</v>
      </c>
      <c r="G177">
        <v>35118.58618547163</v>
      </c>
      <c r="H177">
        <v>0.2340742280253388</v>
      </c>
      <c r="I177">
        <v>0.1672626631807878</v>
      </c>
      <c r="J177">
        <v>17.8848352511686</v>
      </c>
      <c r="K177">
        <v>3.151241883735947</v>
      </c>
      <c r="L177">
        <v>998.1283006774964</v>
      </c>
      <c r="M177">
        <v>615.480802181208</v>
      </c>
      <c r="N177">
        <v>521.1223187645711</v>
      </c>
    </row>
    <row r="178" spans="1:14">
      <c r="A178">
        <v>176</v>
      </c>
      <c r="B178">
        <v>29.238756368747</v>
      </c>
      <c r="C178">
        <v>1367.198850453947</v>
      </c>
      <c r="D178">
        <v>0.4992271234085549</v>
      </c>
      <c r="E178">
        <v>153.5110173199669</v>
      </c>
      <c r="F178">
        <v>25.0451240914174</v>
      </c>
      <c r="G178">
        <v>35118.87006189342</v>
      </c>
      <c r="H178">
        <v>0.2340788076256483</v>
      </c>
      <c r="I178">
        <v>0.1672645187830398</v>
      </c>
      <c r="J178">
        <v>17.88503638045428</v>
      </c>
      <c r="K178">
        <v>3.151241883735947</v>
      </c>
      <c r="L178">
        <v>998.1283006774964</v>
      </c>
      <c r="M178">
        <v>615.4704116437116</v>
      </c>
      <c r="N178">
        <v>521.0808377681037</v>
      </c>
    </row>
    <row r="179" spans="1:14">
      <c r="A179">
        <v>177</v>
      </c>
      <c r="B179">
        <v>29.21274726093764</v>
      </c>
      <c r="C179">
        <v>1365.86275638449</v>
      </c>
      <c r="D179">
        <v>0.4991906052829307</v>
      </c>
      <c r="E179">
        <v>153.3880222734873</v>
      </c>
      <c r="F179">
        <v>25.06928422223134</v>
      </c>
      <c r="G179">
        <v>35117.94362409496</v>
      </c>
      <c r="H179">
        <v>0.2340483700359263</v>
      </c>
      <c r="I179">
        <v>0.1672521861108731</v>
      </c>
      <c r="J179">
        <v>17.88179545295903</v>
      </c>
      <c r="K179">
        <v>3.151241883735947</v>
      </c>
      <c r="L179">
        <v>998.1283006774964</v>
      </c>
      <c r="M179">
        <v>615.5394773076522</v>
      </c>
      <c r="N179">
        <v>521.3636528799034</v>
      </c>
    </row>
    <row r="180" spans="1:14">
      <c r="A180">
        <v>178</v>
      </c>
      <c r="B180">
        <v>29.21154140548911</v>
      </c>
      <c r="C180">
        <v>1365.782130101988</v>
      </c>
      <c r="D180">
        <v>0.4991841626703525</v>
      </c>
      <c r="E180">
        <v>153.3809301427939</v>
      </c>
      <c r="F180">
        <v>25.0707557372831</v>
      </c>
      <c r="G180">
        <v>35117.92067563508</v>
      </c>
      <c r="H180">
        <v>0.2340489578502422</v>
      </c>
      <c r="I180">
        <v>0.1672524242743139</v>
      </c>
      <c r="J180">
        <v>17.88154268834115</v>
      </c>
      <c r="K180">
        <v>3.151241883735947</v>
      </c>
      <c r="L180">
        <v>998.1283006774964</v>
      </c>
      <c r="M180">
        <v>615.5381433563014</v>
      </c>
      <c r="N180">
        <v>521.3889284293075</v>
      </c>
    </row>
    <row r="181" spans="1:14">
      <c r="A181">
        <v>179</v>
      </c>
      <c r="B181">
        <v>29.19079107943521</v>
      </c>
      <c r="C181">
        <v>1364.914384896171</v>
      </c>
      <c r="D181">
        <v>0.4992135752297106</v>
      </c>
      <c r="E181">
        <v>153.2985116718136</v>
      </c>
      <c r="F181">
        <v>25.08677110654613</v>
      </c>
      <c r="G181">
        <v>35118.12983521368</v>
      </c>
      <c r="H181">
        <v>0.2340280622054033</v>
      </c>
      <c r="I181">
        <v>0.1672439581906477</v>
      </c>
      <c r="J181">
        <v>17.87984101702585</v>
      </c>
      <c r="K181">
        <v>3.151241883735947</v>
      </c>
      <c r="L181">
        <v>998.1283006774964</v>
      </c>
      <c r="M181">
        <v>615.5855662664758</v>
      </c>
      <c r="N181">
        <v>521.5816351365952</v>
      </c>
    </row>
    <row r="182" spans="1:14">
      <c r="A182">
        <v>180</v>
      </c>
      <c r="B182">
        <v>29.21320832799495</v>
      </c>
      <c r="C182">
        <v>1365.710669060921</v>
      </c>
      <c r="D182">
        <v>0.4992131389534005</v>
      </c>
      <c r="E182">
        <v>153.376662686752</v>
      </c>
      <c r="F182">
        <v>25.07206894362303</v>
      </c>
      <c r="G182">
        <v>35117.92443084264</v>
      </c>
      <c r="H182">
        <v>0.2340450311448044</v>
      </c>
      <c r="I182">
        <v>0.1672508333045734</v>
      </c>
      <c r="J182">
        <v>17.88105432501475</v>
      </c>
      <c r="K182">
        <v>3.151241883735947</v>
      </c>
      <c r="L182">
        <v>998.1283006774964</v>
      </c>
      <c r="M182">
        <v>615.5470545013825</v>
      </c>
      <c r="N182">
        <v>521.3892645996765</v>
      </c>
    </row>
    <row r="183" spans="1:14">
      <c r="A183">
        <v>181</v>
      </c>
      <c r="B183">
        <v>29.22339813040266</v>
      </c>
      <c r="C183">
        <v>1365.989057741643</v>
      </c>
      <c r="D183">
        <v>0.4991869135775543</v>
      </c>
      <c r="E183">
        <v>153.4033023168737</v>
      </c>
      <c r="F183">
        <v>25.06721588800406</v>
      </c>
      <c r="G183">
        <v>35118.62554949079</v>
      </c>
      <c r="H183">
        <v>0.2340507746457352</v>
      </c>
      <c r="I183">
        <v>0.1672531603830078</v>
      </c>
      <c r="J183">
        <v>17.88155774724961</v>
      </c>
      <c r="K183">
        <v>3.151241883735947</v>
      </c>
      <c r="L183">
        <v>998.1283006774964</v>
      </c>
      <c r="M183">
        <v>615.534020463745</v>
      </c>
      <c r="N183">
        <v>521.3132484539333</v>
      </c>
    </row>
    <row r="184" spans="1:14">
      <c r="A184">
        <v>182</v>
      </c>
      <c r="B184">
        <v>29.22857253235671</v>
      </c>
      <c r="C184">
        <v>1366.235453326151</v>
      </c>
      <c r="D184">
        <v>0.4991330117844687</v>
      </c>
      <c r="E184">
        <v>153.4255745755681</v>
      </c>
      <c r="F184">
        <v>25.06276399351675</v>
      </c>
      <c r="G184">
        <v>35118.81377994615</v>
      </c>
      <c r="H184">
        <v>0.23406011610177</v>
      </c>
      <c r="I184">
        <v>0.167256945287805</v>
      </c>
      <c r="J184">
        <v>17.88217582516603</v>
      </c>
      <c r="K184">
        <v>3.151241883735947</v>
      </c>
      <c r="L184">
        <v>998.1283006774964</v>
      </c>
      <c r="M184">
        <v>615.5128225734011</v>
      </c>
      <c r="N184">
        <v>521.2702654462212</v>
      </c>
    </row>
    <row r="185" spans="1:14">
      <c r="A185">
        <v>183</v>
      </c>
      <c r="B185">
        <v>29.25350798630638</v>
      </c>
      <c r="C185">
        <v>1367.544225543761</v>
      </c>
      <c r="D185">
        <v>0.4991814164317944</v>
      </c>
      <c r="E185">
        <v>153.545715195944</v>
      </c>
      <c r="F185">
        <v>25.03847567624464</v>
      </c>
      <c r="G185">
        <v>35117.98598230134</v>
      </c>
      <c r="H185">
        <v>0.2341011685077723</v>
      </c>
      <c r="I185">
        <v>0.1672735793853124</v>
      </c>
      <c r="J185">
        <v>17.8853552770719</v>
      </c>
      <c r="K185">
        <v>3.151241883735947</v>
      </c>
      <c r="L185">
        <v>998.1283006774964</v>
      </c>
      <c r="M185">
        <v>615.4196826621884</v>
      </c>
      <c r="N185">
        <v>521.0289401847671</v>
      </c>
    </row>
    <row r="186" spans="1:14">
      <c r="A186">
        <v>184</v>
      </c>
      <c r="B186">
        <v>29.25343053982495</v>
      </c>
      <c r="C186">
        <v>1367.7848692663</v>
      </c>
      <c r="D186">
        <v>0.4992266418715124</v>
      </c>
      <c r="E186">
        <v>153.5636812778063</v>
      </c>
      <c r="F186">
        <v>25.03384638085494</v>
      </c>
      <c r="G186">
        <v>35117.3729259094</v>
      </c>
      <c r="H186">
        <v>0.2341013516012516</v>
      </c>
      <c r="I186">
        <v>0.1672736535761143</v>
      </c>
      <c r="J186">
        <v>17.88656352003906</v>
      </c>
      <c r="K186">
        <v>3.151241883735947</v>
      </c>
      <c r="L186">
        <v>998.1283006774964</v>
      </c>
      <c r="M186">
        <v>615.4192673220382</v>
      </c>
      <c r="N186">
        <v>520.9664554207193</v>
      </c>
    </row>
    <row r="187" spans="1:14">
      <c r="A187">
        <v>185</v>
      </c>
      <c r="B187">
        <v>29.25106404632049</v>
      </c>
      <c r="C187">
        <v>1367.620821553917</v>
      </c>
      <c r="D187">
        <v>0.4991505928033074</v>
      </c>
      <c r="E187">
        <v>153.5507481646541</v>
      </c>
      <c r="F187">
        <v>25.03700163493129</v>
      </c>
      <c r="G187">
        <v>35117.78981779175</v>
      </c>
      <c r="H187">
        <v>0.2341012804314888</v>
      </c>
      <c r="I187">
        <v>0.1672736247376088</v>
      </c>
      <c r="J187">
        <v>17.885831649313</v>
      </c>
      <c r="K187">
        <v>3.151241883735947</v>
      </c>
      <c r="L187">
        <v>998.1283006774964</v>
      </c>
      <c r="M187">
        <v>615.4194287676992</v>
      </c>
      <c r="N187">
        <v>521.0179320648693</v>
      </c>
    </row>
    <row r="188" spans="1:14">
      <c r="A188">
        <v>186</v>
      </c>
      <c r="B188">
        <v>29.26685585827672</v>
      </c>
      <c r="C188">
        <v>1368.103803844325</v>
      </c>
      <c r="D188">
        <v>0.4991937722342728</v>
      </c>
      <c r="E188">
        <v>153.5996086986849</v>
      </c>
      <c r="F188">
        <v>25.02827629367433</v>
      </c>
      <c r="G188">
        <v>35118.10032945401</v>
      </c>
      <c r="H188">
        <v>0.2341224094103115</v>
      </c>
      <c r="I188">
        <v>0.1672821865202084</v>
      </c>
      <c r="J188">
        <v>17.88634358855924</v>
      </c>
      <c r="K188">
        <v>3.151241883735947</v>
      </c>
      <c r="L188">
        <v>998.1283006774964</v>
      </c>
      <c r="M188">
        <v>615.3715022822453</v>
      </c>
      <c r="N188">
        <v>520.9382804534077</v>
      </c>
    </row>
    <row r="189" spans="1:14">
      <c r="A189">
        <v>187</v>
      </c>
      <c r="B189">
        <v>29.26311922367559</v>
      </c>
      <c r="C189">
        <v>1367.837467660294</v>
      </c>
      <c r="D189">
        <v>0.4991828540187614</v>
      </c>
      <c r="E189">
        <v>153.5750462902787</v>
      </c>
      <c r="F189">
        <v>25.03319787137884</v>
      </c>
      <c r="G189">
        <v>35118.23229502054</v>
      </c>
      <c r="H189">
        <v>0.2341110060871445</v>
      </c>
      <c r="I189">
        <v>0.1672775656792028</v>
      </c>
      <c r="J189">
        <v>17.88571185353217</v>
      </c>
      <c r="K189">
        <v>3.151241883735947</v>
      </c>
      <c r="L189">
        <v>998.1283006774964</v>
      </c>
      <c r="M189">
        <v>615.3973673072765</v>
      </c>
      <c r="N189">
        <v>520.9673009031418</v>
      </c>
    </row>
    <row r="190" spans="1:14">
      <c r="A190">
        <v>188</v>
      </c>
      <c r="B190">
        <v>29.25586564925931</v>
      </c>
      <c r="C190">
        <v>1367.511063959428</v>
      </c>
      <c r="D190">
        <v>0.4991817123586749</v>
      </c>
      <c r="E190">
        <v>153.5444161738168</v>
      </c>
      <c r="F190">
        <v>25.03915736849851</v>
      </c>
      <c r="G190">
        <v>35118.18979465469</v>
      </c>
      <c r="H190">
        <v>0.2341038940902129</v>
      </c>
      <c r="I190">
        <v>0.1672746838136251</v>
      </c>
      <c r="J190">
        <v>17.8850108492925</v>
      </c>
      <c r="K190">
        <v>3.151241883735947</v>
      </c>
      <c r="L190">
        <v>998.1283006774964</v>
      </c>
      <c r="M190">
        <v>615.4134998467573</v>
      </c>
      <c r="N190">
        <v>521.0404691227213</v>
      </c>
    </row>
    <row r="191" spans="1:14">
      <c r="A191">
        <v>189</v>
      </c>
      <c r="B191">
        <v>29.254041929411</v>
      </c>
      <c r="C191">
        <v>1367.214387561862</v>
      </c>
      <c r="D191">
        <v>0.4991677378956773</v>
      </c>
      <c r="E191">
        <v>153.5195676673808</v>
      </c>
      <c r="F191">
        <v>25.04449697686724</v>
      </c>
      <c r="G191">
        <v>35117.93351941367</v>
      </c>
      <c r="H191">
        <v>0.2340987905032538</v>
      </c>
      <c r="I191">
        <v>0.1672726158029655</v>
      </c>
      <c r="J191">
        <v>17.88392375480382</v>
      </c>
      <c r="K191">
        <v>3.151241883735947</v>
      </c>
      <c r="L191">
        <v>998.1283006774964</v>
      </c>
      <c r="M191">
        <v>615.4250771202795</v>
      </c>
      <c r="N191">
        <v>521.0990331740292</v>
      </c>
    </row>
    <row r="192" spans="1:14">
      <c r="A192">
        <v>190</v>
      </c>
      <c r="B192">
        <v>29.25721067403044</v>
      </c>
      <c r="C192">
        <v>1367.569245921184</v>
      </c>
      <c r="D192">
        <v>0.4991721156907354</v>
      </c>
      <c r="E192">
        <v>153.5495038362494</v>
      </c>
      <c r="F192">
        <v>25.03813309134617</v>
      </c>
      <c r="G192">
        <v>35118.3019093818</v>
      </c>
      <c r="H192">
        <v>0.2341055522636985</v>
      </c>
      <c r="I192">
        <v>0.1672753557218163</v>
      </c>
      <c r="J192">
        <v>17.88518285066833</v>
      </c>
      <c r="K192">
        <v>3.151241883735947</v>
      </c>
      <c r="L192">
        <v>998.1283006774964</v>
      </c>
      <c r="M192">
        <v>615.4097384435324</v>
      </c>
      <c r="N192">
        <v>521.0282823931291</v>
      </c>
    </row>
    <row r="193" spans="1:14">
      <c r="A193">
        <v>191</v>
      </c>
      <c r="B193">
        <v>29.25651019801484</v>
      </c>
      <c r="C193">
        <v>1367.708207196385</v>
      </c>
      <c r="D193">
        <v>0.4991844319561539</v>
      </c>
      <c r="E193">
        <v>153.5610398816303</v>
      </c>
      <c r="F193">
        <v>25.03546823213457</v>
      </c>
      <c r="G193">
        <v>35117.97107155841</v>
      </c>
      <c r="H193">
        <v>0.2341120925194364</v>
      </c>
      <c r="I193">
        <v>0.1672780059178007</v>
      </c>
      <c r="J193">
        <v>17.88570020193352</v>
      </c>
      <c r="K193">
        <v>3.151241883735947</v>
      </c>
      <c r="L193">
        <v>998.1283006774964</v>
      </c>
      <c r="M193">
        <v>615.3949029669259</v>
      </c>
      <c r="N193">
        <v>521.019742508047</v>
      </c>
    </row>
    <row r="194" spans="1:14">
      <c r="A194">
        <v>192</v>
      </c>
      <c r="B194">
        <v>29.2590509941935</v>
      </c>
      <c r="C194">
        <v>1367.829841719761</v>
      </c>
      <c r="D194">
        <v>0.4991575510853564</v>
      </c>
      <c r="E194">
        <v>153.5720184019583</v>
      </c>
      <c r="F194">
        <v>25.03327611839646</v>
      </c>
      <c r="G194">
        <v>35118.06454887539</v>
      </c>
      <c r="H194">
        <v>0.2341166900152199</v>
      </c>
      <c r="I194">
        <v>0.1672798689015763</v>
      </c>
      <c r="J194">
        <v>17.88600692990802</v>
      </c>
      <c r="K194">
        <v>3.151241883735947</v>
      </c>
      <c r="L194">
        <v>998.1283006774964</v>
      </c>
      <c r="M194">
        <v>615.3844747455255</v>
      </c>
      <c r="N194">
        <v>520.9985051386523</v>
      </c>
    </row>
    <row r="195" spans="1:14">
      <c r="A195">
        <v>193</v>
      </c>
      <c r="B195">
        <v>29.26000628886331</v>
      </c>
      <c r="C195">
        <v>1368.022469452938</v>
      </c>
      <c r="D195">
        <v>0.4992279868617174</v>
      </c>
      <c r="E195">
        <v>153.5883137764619</v>
      </c>
      <c r="F195">
        <v>25.02965429256353</v>
      </c>
      <c r="G195">
        <v>35117.79927710097</v>
      </c>
      <c r="H195">
        <v>0.2341192806675328</v>
      </c>
      <c r="I195">
        <v>0.1672809186850948</v>
      </c>
      <c r="J195">
        <v>17.88671390068144</v>
      </c>
      <c r="K195">
        <v>3.151241883735947</v>
      </c>
      <c r="L195">
        <v>998.1283006774964</v>
      </c>
      <c r="M195">
        <v>615.3785986817305</v>
      </c>
      <c r="N195">
        <v>520.9588844834019</v>
      </c>
    </row>
    <row r="196" spans="1:14">
      <c r="A196">
        <v>194</v>
      </c>
      <c r="B196">
        <v>29.25597200051199</v>
      </c>
      <c r="C196">
        <v>1367.835121744594</v>
      </c>
      <c r="D196">
        <v>0.4992243231380577</v>
      </c>
      <c r="E196">
        <v>153.5706008514181</v>
      </c>
      <c r="F196">
        <v>25.03308779469633</v>
      </c>
      <c r="G196">
        <v>35117.8137099719</v>
      </c>
      <c r="H196">
        <v>0.2341126303033809</v>
      </c>
      <c r="I196">
        <v>0.1672782238362176</v>
      </c>
      <c r="J196">
        <v>17.88633492629563</v>
      </c>
      <c r="K196">
        <v>3.151241883735947</v>
      </c>
      <c r="L196">
        <v>998.1283006774964</v>
      </c>
      <c r="M196">
        <v>615.3936831258626</v>
      </c>
      <c r="N196">
        <v>520.9904577511393</v>
      </c>
    </row>
    <row r="197" spans="1:14">
      <c r="A197">
        <v>195</v>
      </c>
      <c r="B197">
        <v>29.25565282468942</v>
      </c>
      <c r="C197">
        <v>1367.80613833948</v>
      </c>
      <c r="D197">
        <v>0.4992328658864471</v>
      </c>
      <c r="E197">
        <v>153.5688810033263</v>
      </c>
      <c r="F197">
        <v>25.03376340040379</v>
      </c>
      <c r="G197">
        <v>35118.21081698982</v>
      </c>
      <c r="H197">
        <v>0.2341132700404576</v>
      </c>
      <c r="I197">
        <v>0.1672784830679113</v>
      </c>
      <c r="J197">
        <v>17.88613817889183</v>
      </c>
      <c r="K197">
        <v>3.151241883735947</v>
      </c>
      <c r="L197">
        <v>998.1283006774964</v>
      </c>
      <c r="M197">
        <v>615.3922320335247</v>
      </c>
      <c r="N197">
        <v>521.0049156004986</v>
      </c>
    </row>
    <row r="198" spans="1:14">
      <c r="A198">
        <v>196</v>
      </c>
      <c r="B198">
        <v>29.25592607126719</v>
      </c>
      <c r="C198">
        <v>1367.719125815101</v>
      </c>
      <c r="D198">
        <v>0.4992576586569716</v>
      </c>
      <c r="E198">
        <v>153.5628546049798</v>
      </c>
      <c r="F198">
        <v>25.03524997228861</v>
      </c>
      <c r="G198">
        <v>35117.92074069097</v>
      </c>
      <c r="H198">
        <v>0.2341153879573682</v>
      </c>
      <c r="I198">
        <v>0.1672793412838998</v>
      </c>
      <c r="J198">
        <v>17.88564137404166</v>
      </c>
      <c r="K198">
        <v>3.151241883735947</v>
      </c>
      <c r="L198">
        <v>998.1283006774964</v>
      </c>
      <c r="M198">
        <v>615.3874280885834</v>
      </c>
      <c r="N198">
        <v>521.034693033658</v>
      </c>
    </row>
    <row r="199" spans="1:14">
      <c r="A199">
        <v>197</v>
      </c>
      <c r="B199">
        <v>29.25695843519489</v>
      </c>
      <c r="C199">
        <v>1367.778401968629</v>
      </c>
      <c r="D199">
        <v>0.4992447543194746</v>
      </c>
      <c r="E199">
        <v>153.5671512348134</v>
      </c>
      <c r="F199">
        <v>25.03431490227992</v>
      </c>
      <c r="G199">
        <v>35118.33079020852</v>
      </c>
      <c r="H199">
        <v>0.234113430375018</v>
      </c>
      <c r="I199">
        <v>0.1672785480380872</v>
      </c>
      <c r="J199">
        <v>17.88595062544979</v>
      </c>
      <c r="K199">
        <v>3.151241883735947</v>
      </c>
      <c r="L199">
        <v>998.1283006774964</v>
      </c>
      <c r="M199">
        <v>615.3918683535491</v>
      </c>
      <c r="N199">
        <v>521.0083462539894</v>
      </c>
    </row>
    <row r="200" spans="1:14">
      <c r="A200">
        <v>198</v>
      </c>
      <c r="B200">
        <v>29.25933172416749</v>
      </c>
      <c r="C200">
        <v>1368.116305109957</v>
      </c>
      <c r="D200">
        <v>0.4992307594941382</v>
      </c>
      <c r="E200">
        <v>153.5959132378287</v>
      </c>
      <c r="F200">
        <v>25.02813010828322</v>
      </c>
      <c r="G200">
        <v>35118.32610248018</v>
      </c>
      <c r="H200">
        <v>0.2341229178630747</v>
      </c>
      <c r="I200">
        <v>0.1672823925570993</v>
      </c>
      <c r="J200">
        <v>17.88710040439534</v>
      </c>
      <c r="K200">
        <v>3.151241883735947</v>
      </c>
      <c r="L200">
        <v>998.1283006774964</v>
      </c>
      <c r="M200">
        <v>615.3703490601033</v>
      </c>
      <c r="N200">
        <v>520.955353296561</v>
      </c>
    </row>
    <row r="201" spans="1:14">
      <c r="A201">
        <v>199</v>
      </c>
      <c r="B201">
        <v>29.25381139035079</v>
      </c>
      <c r="C201">
        <v>1367.815961971731</v>
      </c>
      <c r="D201">
        <v>0.4992390023079328</v>
      </c>
      <c r="E201">
        <v>153.5685970690838</v>
      </c>
      <c r="F201">
        <v>25.03351808115112</v>
      </c>
      <c r="G201">
        <v>35118.03155878164</v>
      </c>
      <c r="H201">
        <v>0.2341130851168823</v>
      </c>
      <c r="I201">
        <v>0.1672784081338899</v>
      </c>
      <c r="J201">
        <v>17.88633823159253</v>
      </c>
      <c r="K201">
        <v>3.151241883735947</v>
      </c>
      <c r="L201">
        <v>998.1283006774964</v>
      </c>
      <c r="M201">
        <v>615.3926514882379</v>
      </c>
      <c r="N201">
        <v>521.0066040703383</v>
      </c>
    </row>
    <row r="202" spans="1:14">
      <c r="A202">
        <v>200</v>
      </c>
      <c r="B202">
        <v>29.23705989361642</v>
      </c>
      <c r="C202">
        <v>1367.081026165624</v>
      </c>
      <c r="D202">
        <v>0.4992291389324092</v>
      </c>
      <c r="E202">
        <v>153.4998756592851</v>
      </c>
      <c r="F202">
        <v>25.04701897388866</v>
      </c>
      <c r="G202">
        <v>35118.14912979589</v>
      </c>
      <c r="H202">
        <v>0.2340914472426162</v>
      </c>
      <c r="I202">
        <v>0.1672696402944412</v>
      </c>
      <c r="J202">
        <v>17.88474187102025</v>
      </c>
      <c r="K202">
        <v>3.151241883735947</v>
      </c>
      <c r="L202">
        <v>998.1283006774964</v>
      </c>
      <c r="M202">
        <v>615.4417357658625</v>
      </c>
      <c r="N202">
        <v>521.1544072047558</v>
      </c>
    </row>
    <row r="203" spans="1:14">
      <c r="A203">
        <v>201</v>
      </c>
      <c r="B203">
        <v>29.25910522523174</v>
      </c>
      <c r="C203">
        <v>1368.060903190087</v>
      </c>
      <c r="D203">
        <v>0.4992358397844107</v>
      </c>
      <c r="E203">
        <v>153.5916602773244</v>
      </c>
      <c r="F203">
        <v>25.02907489676698</v>
      </c>
      <c r="G203">
        <v>35118.13794593554</v>
      </c>
      <c r="H203">
        <v>0.234117864188585</v>
      </c>
      <c r="I203">
        <v>0.167280344699207</v>
      </c>
      <c r="J203">
        <v>17.88685529990972</v>
      </c>
      <c r="K203">
        <v>3.151241883735947</v>
      </c>
      <c r="L203">
        <v>998.1283006774964</v>
      </c>
      <c r="M203">
        <v>615.3818114959391</v>
      </c>
      <c r="N203">
        <v>520.9506780362691</v>
      </c>
    </row>
    <row r="204" spans="1:14">
      <c r="A204">
        <v>202</v>
      </c>
      <c r="B204">
        <v>29.26178019065814</v>
      </c>
      <c r="C204">
        <v>1368.23229477815</v>
      </c>
      <c r="D204">
        <v>0.4992712710067518</v>
      </c>
      <c r="E204">
        <v>153.6068825654923</v>
      </c>
      <c r="F204">
        <v>25.02581898027168</v>
      </c>
      <c r="G204">
        <v>35117.8077915282</v>
      </c>
      <c r="H204">
        <v>0.2341246634609959</v>
      </c>
      <c r="I204">
        <v>0.1672830999154691</v>
      </c>
      <c r="J204">
        <v>17.88734848388535</v>
      </c>
      <c r="K204">
        <v>3.151241883735947</v>
      </c>
      <c r="L204">
        <v>998.1283006774964</v>
      </c>
      <c r="M204">
        <v>615.3663899009509</v>
      </c>
      <c r="N204">
        <v>520.9254972370454</v>
      </c>
    </row>
    <row r="205" spans="1:14">
      <c r="A205">
        <v>203</v>
      </c>
      <c r="B205">
        <v>29.25283046271693</v>
      </c>
      <c r="C205">
        <v>1367.700045108366</v>
      </c>
      <c r="D205">
        <v>0.4992430005035025</v>
      </c>
      <c r="E205">
        <v>153.5585911556929</v>
      </c>
      <c r="F205">
        <v>25.03567450437669</v>
      </c>
      <c r="G205">
        <v>35118.12662527751</v>
      </c>
      <c r="H205">
        <v>0.2341087112333032</v>
      </c>
      <c r="I205">
        <v>0.1672766357730444</v>
      </c>
      <c r="J205">
        <v>17.88596885391613</v>
      </c>
      <c r="K205">
        <v>3.151241883735947</v>
      </c>
      <c r="L205">
        <v>998.1283006774964</v>
      </c>
      <c r="M205">
        <v>615.4025727596581</v>
      </c>
      <c r="N205">
        <v>521.0222645575718</v>
      </c>
    </row>
    <row r="206" spans="1:14">
      <c r="A206">
        <v>204</v>
      </c>
      <c r="B206">
        <v>29.25338879294766</v>
      </c>
      <c r="C206">
        <v>1367.695594428932</v>
      </c>
      <c r="D206">
        <v>0.4992294237600152</v>
      </c>
      <c r="E206">
        <v>153.5585530739577</v>
      </c>
      <c r="F206">
        <v>25.0357692325143</v>
      </c>
      <c r="G206">
        <v>35118.16289226719</v>
      </c>
      <c r="H206">
        <v>0.2341093450612333</v>
      </c>
      <c r="I206">
        <v>0.1672768926083948</v>
      </c>
      <c r="J206">
        <v>17.88589628225441</v>
      </c>
      <c r="K206">
        <v>3.151241883735947</v>
      </c>
      <c r="L206">
        <v>998.1283006774964</v>
      </c>
      <c r="M206">
        <v>615.4011350291612</v>
      </c>
      <c r="N206">
        <v>521.0240802298459</v>
      </c>
    </row>
    <row r="207" spans="1:14">
      <c r="A207">
        <v>205</v>
      </c>
      <c r="B207">
        <v>29.25521713443492</v>
      </c>
      <c r="C207">
        <v>1367.809962158415</v>
      </c>
      <c r="D207">
        <v>0.4992133648009221</v>
      </c>
      <c r="E207">
        <v>153.5685679571019</v>
      </c>
      <c r="F207">
        <v>25.03370261494411</v>
      </c>
      <c r="G207">
        <v>35118.23598023219</v>
      </c>
      <c r="H207">
        <v>0.2341134638810285</v>
      </c>
      <c r="I207">
        <v>0.1672785616152709</v>
      </c>
      <c r="J207">
        <v>17.88623441501528</v>
      </c>
      <c r="K207">
        <v>3.151241883735947</v>
      </c>
      <c r="L207">
        <v>998.1283006774964</v>
      </c>
      <c r="M207">
        <v>615.391792353363</v>
      </c>
      <c r="N207">
        <v>521.0050156213653</v>
      </c>
    </row>
    <row r="208" spans="1:14">
      <c r="A208">
        <v>206</v>
      </c>
      <c r="B208">
        <v>29.25283037376935</v>
      </c>
      <c r="C208">
        <v>1367.648809333768</v>
      </c>
      <c r="D208">
        <v>0.499229467964855</v>
      </c>
      <c r="E208">
        <v>153.5544100253009</v>
      </c>
      <c r="F208">
        <v>25.03659536242898</v>
      </c>
      <c r="G208">
        <v>35118.08000176346</v>
      </c>
      <c r="H208">
        <v>0.234107858284244</v>
      </c>
      <c r="I208">
        <v>0.1672762901474274</v>
      </c>
      <c r="J208">
        <v>17.88575936899245</v>
      </c>
      <c r="K208">
        <v>3.151241883735947</v>
      </c>
      <c r="L208">
        <v>998.1283006774964</v>
      </c>
      <c r="M208">
        <v>615.4045075396707</v>
      </c>
      <c r="N208">
        <v>521.0309952055378</v>
      </c>
    </row>
    <row r="209" spans="1:14">
      <c r="A209">
        <v>207</v>
      </c>
      <c r="B209">
        <v>29.25287398488685</v>
      </c>
      <c r="C209">
        <v>1367.709888886121</v>
      </c>
      <c r="D209">
        <v>0.4992182649733428</v>
      </c>
      <c r="E209">
        <v>153.5592208712243</v>
      </c>
      <c r="F209">
        <v>25.0354798184198</v>
      </c>
      <c r="G209">
        <v>35118.08696869214</v>
      </c>
      <c r="H209">
        <v>0.2341096713654389</v>
      </c>
      <c r="I209">
        <v>0.1672770248312354</v>
      </c>
      <c r="J209">
        <v>17.88601967642759</v>
      </c>
      <c r="K209">
        <v>3.151241883735947</v>
      </c>
      <c r="L209">
        <v>998.1283006774964</v>
      </c>
      <c r="M209">
        <v>615.4003948663794</v>
      </c>
      <c r="N209">
        <v>521.0227520017572</v>
      </c>
    </row>
    <row r="210" spans="1:14">
      <c r="A210">
        <v>208</v>
      </c>
      <c r="B210">
        <v>29.25533340062072</v>
      </c>
      <c r="C210">
        <v>1367.765475898768</v>
      </c>
      <c r="D210">
        <v>0.4992335075314486</v>
      </c>
      <c r="E210">
        <v>153.5654823016278</v>
      </c>
      <c r="F210">
        <v>25.03446367520268</v>
      </c>
      <c r="G210">
        <v>35118.09057253684</v>
      </c>
      <c r="H210">
        <v>0.234112235593317</v>
      </c>
      <c r="I210">
        <v>0.1672780638935407</v>
      </c>
      <c r="J210">
        <v>17.88599032688068</v>
      </c>
      <c r="K210">
        <v>3.151241883735947</v>
      </c>
      <c r="L210">
        <v>998.1283006774964</v>
      </c>
      <c r="M210">
        <v>615.3945784357625</v>
      </c>
      <c r="N210">
        <v>521.0124349527701</v>
      </c>
    </row>
    <row r="211" spans="1:14">
      <c r="A211">
        <v>209</v>
      </c>
      <c r="B211">
        <v>29.24706774072727</v>
      </c>
      <c r="C211">
        <v>1367.358134952438</v>
      </c>
      <c r="D211">
        <v>0.499230473425582</v>
      </c>
      <c r="E211">
        <v>153.5281754679653</v>
      </c>
      <c r="F211">
        <v>25.04191266619701</v>
      </c>
      <c r="G211">
        <v>35118.06632515475</v>
      </c>
      <c r="H211">
        <v>0.2341018086105097</v>
      </c>
      <c r="I211">
        <v>0.1672738387596804</v>
      </c>
      <c r="J211">
        <v>17.88498850195566</v>
      </c>
      <c r="K211">
        <v>3.151241883735947</v>
      </c>
      <c r="L211">
        <v>998.1283006774964</v>
      </c>
      <c r="M211">
        <v>615.4182306174761</v>
      </c>
      <c r="N211">
        <v>521.0977037699389</v>
      </c>
    </row>
    <row r="212" spans="1:14">
      <c r="A212">
        <v>210</v>
      </c>
      <c r="B212">
        <v>29.25650303222136</v>
      </c>
      <c r="C212">
        <v>1367.81768064157</v>
      </c>
      <c r="D212">
        <v>0.4992348641453875</v>
      </c>
      <c r="E212">
        <v>153.5703828152236</v>
      </c>
      <c r="F212">
        <v>25.03352448963154</v>
      </c>
      <c r="G212">
        <v>35118.1351387523</v>
      </c>
      <c r="H212">
        <v>0.2341135626233996</v>
      </c>
      <c r="I212">
        <v>0.1672786016273004</v>
      </c>
      <c r="J212">
        <v>17.88610221201333</v>
      </c>
      <c r="K212">
        <v>3.151241883735947</v>
      </c>
      <c r="L212">
        <v>998.1283006774964</v>
      </c>
      <c r="M212">
        <v>615.3915683805668</v>
      </c>
      <c r="N212">
        <v>521.0016805958476</v>
      </c>
    </row>
    <row r="213" spans="1:14">
      <c r="A213">
        <v>211</v>
      </c>
      <c r="B213">
        <v>29.25927047286905</v>
      </c>
      <c r="C213">
        <v>1367.95654071933</v>
      </c>
      <c r="D213">
        <v>0.4992544288728133</v>
      </c>
      <c r="E213">
        <v>153.5832916584943</v>
      </c>
      <c r="F213">
        <v>25.03088363494593</v>
      </c>
      <c r="G213">
        <v>35117.86230418621</v>
      </c>
      <c r="H213">
        <v>0.2341178525413969</v>
      </c>
      <c r="I213">
        <v>0.1672803399795373</v>
      </c>
      <c r="J213">
        <v>17.88642014205073</v>
      </c>
      <c r="K213">
        <v>3.151241883735947</v>
      </c>
      <c r="L213">
        <v>998.1283006774964</v>
      </c>
      <c r="M213">
        <v>615.3818379138736</v>
      </c>
      <c r="N213">
        <v>520.9755603562166</v>
      </c>
    </row>
    <row r="214" spans="1:14">
      <c r="A214">
        <v>212</v>
      </c>
      <c r="B214">
        <v>29.25721621645111</v>
      </c>
      <c r="C214">
        <v>1367.776236314337</v>
      </c>
      <c r="D214">
        <v>0.4992373904017581</v>
      </c>
      <c r="E214">
        <v>153.5673748189138</v>
      </c>
      <c r="F214">
        <v>25.03431559117593</v>
      </c>
      <c r="G214">
        <v>35118.22424337663</v>
      </c>
      <c r="H214">
        <v>0.2341131051165894</v>
      </c>
      <c r="I214">
        <v>0.1672784162380932</v>
      </c>
      <c r="J214">
        <v>17.88588333711559</v>
      </c>
      <c r="K214">
        <v>3.151241883735947</v>
      </c>
      <c r="L214">
        <v>998.1283006774964</v>
      </c>
      <c r="M214">
        <v>615.3926061236793</v>
      </c>
      <c r="N214">
        <v>521.0082111940898</v>
      </c>
    </row>
    <row r="215" spans="1:14">
      <c r="A215">
        <v>213</v>
      </c>
      <c r="B215">
        <v>29.2568716390665</v>
      </c>
      <c r="C215">
        <v>1367.818336769844</v>
      </c>
      <c r="D215">
        <v>0.4992354383955265</v>
      </c>
      <c r="E215">
        <v>153.5706555417466</v>
      </c>
      <c r="F215">
        <v>25.03352492673575</v>
      </c>
      <c r="G215">
        <v>35118.16918491702</v>
      </c>
      <c r="H215">
        <v>0.2341130851597322</v>
      </c>
      <c r="I215">
        <v>0.1672784081512534</v>
      </c>
      <c r="J215">
        <v>17.88607467007352</v>
      </c>
      <c r="K215">
        <v>3.151241883735947</v>
      </c>
      <c r="L215">
        <v>998.1283006774964</v>
      </c>
      <c r="M215">
        <v>615.3926513910435</v>
      </c>
      <c r="N215">
        <v>520.9990223437412</v>
      </c>
    </row>
    <row r="216" spans="1:14">
      <c r="A216">
        <v>214</v>
      </c>
      <c r="B216">
        <v>29.25923751420497</v>
      </c>
      <c r="C216">
        <v>1367.948614131749</v>
      </c>
      <c r="D216">
        <v>0.4992326747013308</v>
      </c>
      <c r="E216">
        <v>153.5826908807693</v>
      </c>
      <c r="F216">
        <v>25.03113251233293</v>
      </c>
      <c r="G216">
        <v>35118.14638815678</v>
      </c>
      <c r="H216">
        <v>0.2341168041764559</v>
      </c>
      <c r="I216">
        <v>0.1672799151618594</v>
      </c>
      <c r="J216">
        <v>17.8863792820883</v>
      </c>
      <c r="K216">
        <v>3.151241883735947</v>
      </c>
      <c r="L216">
        <v>998.1283006774964</v>
      </c>
      <c r="M216">
        <v>615.384215805011</v>
      </c>
      <c r="N216">
        <v>520.9744228184938</v>
      </c>
    </row>
    <row r="217" spans="1:14">
      <c r="A217">
        <v>215</v>
      </c>
      <c r="B217">
        <v>29.25607131636554</v>
      </c>
      <c r="C217">
        <v>1367.803276589951</v>
      </c>
      <c r="D217">
        <v>0.4992347332907335</v>
      </c>
      <c r="E217">
        <v>153.5689600111378</v>
      </c>
      <c r="F217">
        <v>25.03378170874492</v>
      </c>
      <c r="G217">
        <v>35118.11762068654</v>
      </c>
      <c r="H217">
        <v>0.2341129693168198</v>
      </c>
      <c r="I217">
        <v>0.1672783612098462</v>
      </c>
      <c r="J217">
        <v>17.88608234306347</v>
      </c>
      <c r="K217">
        <v>3.151241883735947</v>
      </c>
      <c r="L217">
        <v>998.1283006774964</v>
      </c>
      <c r="M217">
        <v>615.3929141531577</v>
      </c>
      <c r="N217">
        <v>521.0042767840689</v>
      </c>
    </row>
    <row r="218" spans="1:14">
      <c r="A218">
        <v>216</v>
      </c>
      <c r="B218">
        <v>29.25787386975075</v>
      </c>
      <c r="C218">
        <v>1367.904517519624</v>
      </c>
      <c r="D218">
        <v>0.499220104042632</v>
      </c>
      <c r="E218">
        <v>153.5780458231133</v>
      </c>
      <c r="F218">
        <v>25.03195507188165</v>
      </c>
      <c r="G218">
        <v>35118.18917771911</v>
      </c>
      <c r="H218">
        <v>0.2341165074682995</v>
      </c>
      <c r="I218">
        <v>0.1672797949301459</v>
      </c>
      <c r="J218">
        <v>17.88635040242546</v>
      </c>
      <c r="K218">
        <v>3.151241883735947</v>
      </c>
      <c r="L218">
        <v>998.1283006774964</v>
      </c>
      <c r="M218">
        <v>615.3848887989025</v>
      </c>
      <c r="N218">
        <v>520.9870549808422</v>
      </c>
    </row>
    <row r="219" spans="1:14">
      <c r="A219">
        <v>217</v>
      </c>
      <c r="B219">
        <v>29.25283855834708</v>
      </c>
      <c r="C219">
        <v>1367.638434803706</v>
      </c>
      <c r="D219">
        <v>0.4992320624392192</v>
      </c>
      <c r="E219">
        <v>153.5539892227686</v>
      </c>
      <c r="F219">
        <v>25.03680326749652</v>
      </c>
      <c r="G219">
        <v>35118.1291938633</v>
      </c>
      <c r="H219">
        <v>0.2341090758234657</v>
      </c>
      <c r="I219">
        <v>0.1672767835097003</v>
      </c>
      <c r="J219">
        <v>17.88565762853831</v>
      </c>
      <c r="K219">
        <v>3.151241883735947</v>
      </c>
      <c r="L219">
        <v>998.1283006774964</v>
      </c>
      <c r="M219">
        <v>615.4017457482691</v>
      </c>
      <c r="N219">
        <v>521.0397418934602</v>
      </c>
    </row>
    <row r="220" spans="1:14">
      <c r="A220">
        <v>218</v>
      </c>
      <c r="B220">
        <v>29.25342623887172</v>
      </c>
      <c r="C220">
        <v>1367.66951563019</v>
      </c>
      <c r="D220">
        <v>0.4992359622306797</v>
      </c>
      <c r="E220">
        <v>153.5569022267625</v>
      </c>
      <c r="F220">
        <v>25.03620769333866</v>
      </c>
      <c r="G220">
        <v>35118.05642569941</v>
      </c>
      <c r="H220">
        <v>0.2341101634982081</v>
      </c>
      <c r="I220">
        <v>0.167277224250185</v>
      </c>
      <c r="J220">
        <v>17.88572506838668</v>
      </c>
      <c r="K220">
        <v>3.151241883735947</v>
      </c>
      <c r="L220">
        <v>998.1283006774964</v>
      </c>
      <c r="M220">
        <v>615.3992785545096</v>
      </c>
      <c r="N220">
        <v>521.0345114335781</v>
      </c>
    </row>
    <row r="221" spans="1:14">
      <c r="A221">
        <v>219</v>
      </c>
      <c r="B221">
        <v>29.2536801466345</v>
      </c>
      <c r="C221">
        <v>1367.686607240173</v>
      </c>
      <c r="D221">
        <v>0.4992377629358279</v>
      </c>
      <c r="E221">
        <v>153.5584542957239</v>
      </c>
      <c r="F221">
        <v>25.03589696676719</v>
      </c>
      <c r="G221">
        <v>35118.06229075349</v>
      </c>
      <c r="H221">
        <v>0.2341106949185349</v>
      </c>
      <c r="I221">
        <v>0.1672774395891957</v>
      </c>
      <c r="J221">
        <v>17.8857700093059</v>
      </c>
      <c r="K221">
        <v>3.151241883735947</v>
      </c>
      <c r="L221">
        <v>998.1283006774964</v>
      </c>
      <c r="M221">
        <v>615.3980731306632</v>
      </c>
      <c r="N221">
        <v>521.0317328492715</v>
      </c>
    </row>
    <row r="222" spans="1:14">
      <c r="A222">
        <v>220</v>
      </c>
      <c r="B222">
        <v>29.25247746014817</v>
      </c>
      <c r="C222">
        <v>1367.647408183729</v>
      </c>
      <c r="D222">
        <v>0.4992397564679098</v>
      </c>
      <c r="E222">
        <v>153.5545639557789</v>
      </c>
      <c r="F222">
        <v>25.03660540314128</v>
      </c>
      <c r="G222">
        <v>35118.03730601865</v>
      </c>
      <c r="H222">
        <v>0.2341090349562883</v>
      </c>
      <c r="I222">
        <v>0.1672767669497857</v>
      </c>
      <c r="J222">
        <v>17.88571940624946</v>
      </c>
      <c r="K222">
        <v>3.151241883735947</v>
      </c>
      <c r="L222">
        <v>998.1283006774964</v>
      </c>
      <c r="M222">
        <v>615.4018384484681</v>
      </c>
      <c r="N222">
        <v>521.0383758107349</v>
      </c>
    </row>
    <row r="223" spans="1:14">
      <c r="A223">
        <v>221</v>
      </c>
      <c r="B223">
        <v>29.25344428821924</v>
      </c>
      <c r="C223">
        <v>1367.686668817537</v>
      </c>
      <c r="D223">
        <v>0.4992334164500535</v>
      </c>
      <c r="E223">
        <v>153.5582875012862</v>
      </c>
      <c r="F223">
        <v>25.03589082214051</v>
      </c>
      <c r="G223">
        <v>35118.0485661946</v>
      </c>
      <c r="H223">
        <v>0.2341105856057847</v>
      </c>
      <c r="I223">
        <v>0.1672773952941105</v>
      </c>
      <c r="J223">
        <v>17.88579363696475</v>
      </c>
      <c r="K223">
        <v>3.151241883735947</v>
      </c>
      <c r="L223">
        <v>998.1283006774964</v>
      </c>
      <c r="M223">
        <v>615.3983210850294</v>
      </c>
      <c r="N223">
        <v>521.0317468324253</v>
      </c>
    </row>
    <row r="224" spans="1:14">
      <c r="A224">
        <v>222</v>
      </c>
      <c r="B224">
        <v>29.25356093257215</v>
      </c>
      <c r="C224">
        <v>1367.659570891943</v>
      </c>
      <c r="D224">
        <v>0.4992335198523336</v>
      </c>
      <c r="E224">
        <v>153.5561276459138</v>
      </c>
      <c r="F224">
        <v>25.03639670897299</v>
      </c>
      <c r="G224">
        <v>35118.07548671769</v>
      </c>
      <c r="H224">
        <v>0.2341103649586928</v>
      </c>
      <c r="I224">
        <v>0.1672773058847896</v>
      </c>
      <c r="J224">
        <v>17.88567772587668</v>
      </c>
      <c r="K224">
        <v>3.151241883735947</v>
      </c>
      <c r="L224">
        <v>998.1283006774964</v>
      </c>
      <c r="M224">
        <v>615.3988215799523</v>
      </c>
      <c r="N224">
        <v>521.0371419796122</v>
      </c>
    </row>
    <row r="225" spans="1:14">
      <c r="A225">
        <v>223</v>
      </c>
      <c r="B225">
        <v>29.25269739866638</v>
      </c>
      <c r="C225">
        <v>1367.635420649288</v>
      </c>
      <c r="D225">
        <v>0.4992364083252119</v>
      </c>
      <c r="E225">
        <v>153.5536896430884</v>
      </c>
      <c r="F225">
        <v>25.03682963442946</v>
      </c>
      <c r="G225">
        <v>35118.05038498376</v>
      </c>
      <c r="H225">
        <v>0.2341093361595297</v>
      </c>
      <c r="I225">
        <v>0.1672768890013062</v>
      </c>
      <c r="J225">
        <v>17.88565391428422</v>
      </c>
      <c r="K225">
        <v>3.151241883735947</v>
      </c>
      <c r="L225">
        <v>998.1283006774964</v>
      </c>
      <c r="M225">
        <v>615.4011552211109</v>
      </c>
      <c r="N225">
        <v>521.0417003793575</v>
      </c>
    </row>
    <row r="226" spans="1:14">
      <c r="A226">
        <v>224</v>
      </c>
      <c r="B226">
        <v>29.25362253325693</v>
      </c>
      <c r="C226">
        <v>1367.67953660581</v>
      </c>
      <c r="D226">
        <v>0.4992355784888703</v>
      </c>
      <c r="E226">
        <v>153.5578899074978</v>
      </c>
      <c r="F226">
        <v>25.03601351233451</v>
      </c>
      <c r="G226">
        <v>35118.02704538169</v>
      </c>
      <c r="H226">
        <v>0.2341103937503227</v>
      </c>
      <c r="I226">
        <v>0.167277317551563</v>
      </c>
      <c r="J226">
        <v>17.88573972258811</v>
      </c>
      <c r="K226">
        <v>3.151241883735947</v>
      </c>
      <c r="L226">
        <v>998.1283006774964</v>
      </c>
      <c r="M226">
        <v>615.3987562717053</v>
      </c>
      <c r="N226">
        <v>521.0323290528027</v>
      </c>
    </row>
    <row r="227" spans="1:14">
      <c r="A227">
        <v>225</v>
      </c>
      <c r="B227">
        <v>29.25433652092203</v>
      </c>
      <c r="C227">
        <v>1367.695328639705</v>
      </c>
      <c r="D227">
        <v>0.4992365621385284</v>
      </c>
      <c r="E227">
        <v>153.5596330724025</v>
      </c>
      <c r="F227">
        <v>25.03573284038857</v>
      </c>
      <c r="G227">
        <v>35118.05003711097</v>
      </c>
      <c r="H227">
        <v>0.2341102713047214</v>
      </c>
      <c r="I227">
        <v>0.1672772679348874</v>
      </c>
      <c r="J227">
        <v>17.88573758462887</v>
      </c>
      <c r="K227">
        <v>3.151241883735947</v>
      </c>
      <c r="L227">
        <v>998.1283006774964</v>
      </c>
      <c r="M227">
        <v>615.3990340159804</v>
      </c>
      <c r="N227">
        <v>521.0263896965357</v>
      </c>
    </row>
    <row r="228" spans="1:14">
      <c r="A228">
        <v>226</v>
      </c>
      <c r="B228">
        <v>29.25545702042495</v>
      </c>
      <c r="C228">
        <v>1367.735099275005</v>
      </c>
      <c r="D228">
        <v>0.4992342321827334</v>
      </c>
      <c r="E228">
        <v>153.5635126199536</v>
      </c>
      <c r="F228">
        <v>25.03501293346849</v>
      </c>
      <c r="G228">
        <v>35118.07212718589</v>
      </c>
      <c r="H228">
        <v>0.2341115306322808</v>
      </c>
      <c r="I228">
        <v>0.1672777782326193</v>
      </c>
      <c r="J228">
        <v>17.88579931789576</v>
      </c>
      <c r="K228">
        <v>3.151241883735947</v>
      </c>
      <c r="L228">
        <v>998.1283006774964</v>
      </c>
      <c r="M228">
        <v>615.3961774858417</v>
      </c>
      <c r="N228">
        <v>521.0182565509945</v>
      </c>
    </row>
    <row r="229" spans="1:14">
      <c r="A229">
        <v>227</v>
      </c>
      <c r="B229">
        <v>29.25450571057956</v>
      </c>
      <c r="C229">
        <v>1367.699834732017</v>
      </c>
      <c r="D229">
        <v>0.4992365400087838</v>
      </c>
      <c r="E229">
        <v>153.5600945716996</v>
      </c>
      <c r="F229">
        <v>25.03565380561572</v>
      </c>
      <c r="G229">
        <v>35118.05947206597</v>
      </c>
      <c r="H229">
        <v>0.2341105095980104</v>
      </c>
      <c r="I229">
        <v>0.1672773644946818</v>
      </c>
      <c r="J229">
        <v>17.88574121671871</v>
      </c>
      <c r="K229">
        <v>3.151241883735947</v>
      </c>
      <c r="L229">
        <v>998.1283006774964</v>
      </c>
      <c r="M229">
        <v>615.398493493759</v>
      </c>
      <c r="N229">
        <v>521.0256541757036</v>
      </c>
    </row>
    <row r="230" spans="1:14">
      <c r="A230">
        <v>228</v>
      </c>
      <c r="B230">
        <v>29.25338803040129</v>
      </c>
      <c r="C230">
        <v>1367.639302116992</v>
      </c>
      <c r="D230">
        <v>0.4992370611557711</v>
      </c>
      <c r="E230">
        <v>153.5545603789006</v>
      </c>
      <c r="F230">
        <v>25.03674904163913</v>
      </c>
      <c r="G230">
        <v>35118.02430053998</v>
      </c>
      <c r="H230">
        <v>0.2341084727916816</v>
      </c>
      <c r="I230">
        <v>0.1672765391534649</v>
      </c>
      <c r="J230">
        <v>17.88559183043885</v>
      </c>
      <c r="K230">
        <v>3.151241883735947</v>
      </c>
      <c r="L230">
        <v>998.1283006774964</v>
      </c>
      <c r="M230">
        <v>615.4031136255302</v>
      </c>
      <c r="N230">
        <v>521.0361063504238</v>
      </c>
    </row>
    <row r="231" spans="1:14">
      <c r="A231">
        <v>229</v>
      </c>
      <c r="B231">
        <v>29.25347609191311</v>
      </c>
      <c r="C231">
        <v>1367.654057997496</v>
      </c>
      <c r="D231">
        <v>0.499236161346374</v>
      </c>
      <c r="E231">
        <v>153.5558556956443</v>
      </c>
      <c r="F231">
        <v>25.03648846891335</v>
      </c>
      <c r="G231">
        <v>35118.05043240252</v>
      </c>
      <c r="H231">
        <v>0.2341092538680816</v>
      </c>
      <c r="I231">
        <v>0.1672768556557208</v>
      </c>
      <c r="J231">
        <v>17.88563578782855</v>
      </c>
      <c r="K231">
        <v>3.151241883735947</v>
      </c>
      <c r="L231">
        <v>998.1283006774964</v>
      </c>
      <c r="M231">
        <v>615.401341884849</v>
      </c>
      <c r="N231">
        <v>521.035296814483</v>
      </c>
    </row>
    <row r="232" spans="1:14">
      <c r="A232">
        <v>230</v>
      </c>
      <c r="B232">
        <v>29.2558985491152</v>
      </c>
      <c r="C232">
        <v>1367.778431681143</v>
      </c>
      <c r="D232">
        <v>0.4992411162541132</v>
      </c>
      <c r="E232">
        <v>153.567262817071</v>
      </c>
      <c r="F232">
        <v>25.03421248363889</v>
      </c>
      <c r="G232">
        <v>35118.05210585694</v>
      </c>
      <c r="H232">
        <v>0.2341122436942102</v>
      </c>
      <c r="I232">
        <v>0.1672780671761479</v>
      </c>
      <c r="J232">
        <v>17.8859421795728</v>
      </c>
      <c r="K232">
        <v>3.151241883735947</v>
      </c>
      <c r="L232">
        <v>998.1283006774964</v>
      </c>
      <c r="M232">
        <v>615.3945600607051</v>
      </c>
      <c r="N232">
        <v>521.0091796951882</v>
      </c>
    </row>
    <row r="233" spans="1:14">
      <c r="A233">
        <v>231</v>
      </c>
      <c r="B233">
        <v>29.25654586650672</v>
      </c>
      <c r="C233">
        <v>1367.837824101068</v>
      </c>
      <c r="D233">
        <v>0.4992363092158815</v>
      </c>
      <c r="E233">
        <v>153.5724043552144</v>
      </c>
      <c r="F233">
        <v>25.03311843319722</v>
      </c>
      <c r="G233">
        <v>35118.03282362642</v>
      </c>
      <c r="H233">
        <v>0.2341135851715407</v>
      </c>
      <c r="I233">
        <v>0.1672786107641783</v>
      </c>
      <c r="J233">
        <v>17.88613067710808</v>
      </c>
      <c r="K233">
        <v>3.151241883735947</v>
      </c>
      <c r="L233">
        <v>998.1283006774964</v>
      </c>
      <c r="M233">
        <v>615.3915172356748</v>
      </c>
      <c r="N233">
        <v>520.9976312809785</v>
      </c>
    </row>
    <row r="234" spans="1:14">
      <c r="A234">
        <v>232</v>
      </c>
      <c r="B234">
        <v>29.25639516995117</v>
      </c>
      <c r="C234">
        <v>1367.791067858486</v>
      </c>
      <c r="D234">
        <v>0.4992396565899019</v>
      </c>
      <c r="E234">
        <v>153.5685722289899</v>
      </c>
      <c r="F234">
        <v>25.03398319829256</v>
      </c>
      <c r="G234">
        <v>35118.05755045675</v>
      </c>
      <c r="H234">
        <v>0.2341128696055532</v>
      </c>
      <c r="I234">
        <v>0.1672783208052487</v>
      </c>
      <c r="J234">
        <v>17.88594966271849</v>
      </c>
      <c r="K234">
        <v>3.151241883735947</v>
      </c>
      <c r="L234">
        <v>998.1283006774964</v>
      </c>
      <c r="M234">
        <v>615.3931403246474</v>
      </c>
      <c r="N234">
        <v>521.0070294207161</v>
      </c>
    </row>
    <row r="235" spans="1:14">
      <c r="A235">
        <v>233</v>
      </c>
      <c r="B235">
        <v>29.25620951359519</v>
      </c>
      <c r="C235">
        <v>1367.796919081348</v>
      </c>
      <c r="D235">
        <v>0.4992455428629453</v>
      </c>
      <c r="E235">
        <v>153.5689250980472</v>
      </c>
      <c r="F235">
        <v>25.03386196856766</v>
      </c>
      <c r="G235">
        <v>35118.01887399794</v>
      </c>
      <c r="H235">
        <v>0.2341127115297711</v>
      </c>
      <c r="I235">
        <v>0.1672782567504328</v>
      </c>
      <c r="J235">
        <v>17.88599356047445</v>
      </c>
      <c r="K235">
        <v>3.151241883735947</v>
      </c>
      <c r="L235">
        <v>998.1283006774964</v>
      </c>
      <c r="M235">
        <v>615.3934988826167</v>
      </c>
      <c r="N235">
        <v>521.0055367723706</v>
      </c>
    </row>
    <row r="236" spans="1:14">
      <c r="A236">
        <v>234</v>
      </c>
      <c r="B236">
        <v>29.25573103570956</v>
      </c>
      <c r="C236">
        <v>1367.767443205914</v>
      </c>
      <c r="D236">
        <v>0.4992398102699439</v>
      </c>
      <c r="E236">
        <v>153.566230517445</v>
      </c>
      <c r="F236">
        <v>25.03442685533189</v>
      </c>
      <c r="G236">
        <v>35118.08835145434</v>
      </c>
      <c r="H236">
        <v>0.23411182345756</v>
      </c>
      <c r="I236">
        <v>0.1672778968898258</v>
      </c>
      <c r="J236">
        <v>17.88591867367424</v>
      </c>
      <c r="K236">
        <v>3.151241883735947</v>
      </c>
      <c r="L236">
        <v>998.1283006774964</v>
      </c>
      <c r="M236">
        <v>615.3955132746659</v>
      </c>
      <c r="N236">
        <v>521.0107974079348</v>
      </c>
    </row>
    <row r="237" spans="1:14">
      <c r="A237">
        <v>235</v>
      </c>
      <c r="B237">
        <v>29.25622430877432</v>
      </c>
      <c r="C237">
        <v>1367.78228552672</v>
      </c>
      <c r="D237">
        <v>0.4992427207688428</v>
      </c>
      <c r="E237">
        <v>153.5676608998778</v>
      </c>
      <c r="F237">
        <v>25.0341694118166</v>
      </c>
      <c r="G237">
        <v>35118.12723608401</v>
      </c>
      <c r="H237">
        <v>0.2341119317964502</v>
      </c>
      <c r="I237">
        <v>0.1672779407903894</v>
      </c>
      <c r="J237">
        <v>17.88594647795261</v>
      </c>
      <c r="K237">
        <v>3.151241883735947</v>
      </c>
      <c r="L237">
        <v>998.1283006774964</v>
      </c>
      <c r="M237">
        <v>615.3952675315552</v>
      </c>
      <c r="N237">
        <v>521.0061988225513</v>
      </c>
    </row>
    <row r="238" spans="1:14">
      <c r="A238">
        <v>236</v>
      </c>
      <c r="B238">
        <v>29.25517523312242</v>
      </c>
      <c r="C238">
        <v>1367.745537072448</v>
      </c>
      <c r="D238">
        <v>0.4992402764980031</v>
      </c>
      <c r="E238">
        <v>153.5641888459607</v>
      </c>
      <c r="F238">
        <v>25.03483095893594</v>
      </c>
      <c r="G238">
        <v>35118.09695826434</v>
      </c>
      <c r="H238">
        <v>0.2341111753706504</v>
      </c>
      <c r="I238">
        <v>0.1672776342753507</v>
      </c>
      <c r="J238">
        <v>17.88587095240363</v>
      </c>
      <c r="K238">
        <v>3.151241883735947</v>
      </c>
      <c r="L238">
        <v>998.1283006774964</v>
      </c>
      <c r="M238">
        <v>615.3969833223833</v>
      </c>
      <c r="N238">
        <v>521.015550144386</v>
      </c>
    </row>
    <row r="239" spans="1:14">
      <c r="A239">
        <v>237</v>
      </c>
      <c r="B239">
        <v>29.25594065500208</v>
      </c>
      <c r="C239">
        <v>1367.772539794482</v>
      </c>
      <c r="D239">
        <v>0.499240198456123</v>
      </c>
      <c r="E239">
        <v>153.5667764540951</v>
      </c>
      <c r="F239">
        <v>25.03433580383028</v>
      </c>
      <c r="G239">
        <v>35118.09445631455</v>
      </c>
      <c r="H239">
        <v>0.234111835265905</v>
      </c>
      <c r="I239">
        <v>0.167277901674746</v>
      </c>
      <c r="J239">
        <v>17.88592025768852</v>
      </c>
      <c r="K239">
        <v>3.151241883735947</v>
      </c>
      <c r="L239">
        <v>998.1283006774964</v>
      </c>
      <c r="M239">
        <v>615.3954864900045</v>
      </c>
      <c r="N239">
        <v>521.0090943353775</v>
      </c>
    </row>
    <row r="240" spans="1:14">
      <c r="A240">
        <v>238</v>
      </c>
      <c r="B240">
        <v>29.25535031443105</v>
      </c>
      <c r="C240">
        <v>1367.752038525942</v>
      </c>
      <c r="D240">
        <v>0.4992398723319856</v>
      </c>
      <c r="E240">
        <v>153.5647445363001</v>
      </c>
      <c r="F240">
        <v>25.03471114240478</v>
      </c>
      <c r="G240">
        <v>35118.0947252333</v>
      </c>
      <c r="H240">
        <v>0.2341114638807298</v>
      </c>
      <c r="I240">
        <v>0.167277751183896</v>
      </c>
      <c r="J240">
        <v>17.88589155575674</v>
      </c>
      <c r="K240">
        <v>3.151241883735947</v>
      </c>
      <c r="L240">
        <v>998.1283006774964</v>
      </c>
      <c r="M240">
        <v>615.3963288975821</v>
      </c>
      <c r="N240">
        <v>521.0141994477458</v>
      </c>
    </row>
    <row r="241" spans="1:14">
      <c r="A241">
        <v>239</v>
      </c>
      <c r="B241">
        <v>29.25609814169386</v>
      </c>
      <c r="C241">
        <v>1367.784991414093</v>
      </c>
      <c r="D241">
        <v>0.4992394883357388</v>
      </c>
      <c r="E241">
        <v>153.5678631943276</v>
      </c>
      <c r="F241">
        <v>25.03410850834448</v>
      </c>
      <c r="G241">
        <v>35118.09610965962</v>
      </c>
      <c r="H241">
        <v>0.2341123674791238</v>
      </c>
      <c r="I241">
        <v>0.1672781173357146</v>
      </c>
      <c r="J241">
        <v>17.88595785606172</v>
      </c>
      <c r="K241">
        <v>3.151241883735947</v>
      </c>
      <c r="L241">
        <v>998.1283006774964</v>
      </c>
      <c r="M241">
        <v>615.3942792825516</v>
      </c>
      <c r="N241">
        <v>521.0075037833351</v>
      </c>
    </row>
    <row r="242" spans="1:14">
      <c r="A242">
        <v>240</v>
      </c>
      <c r="B242">
        <v>29.25512420593522</v>
      </c>
      <c r="C242">
        <v>1367.730636388373</v>
      </c>
      <c r="D242">
        <v>0.4992376794053696</v>
      </c>
      <c r="E242">
        <v>153.5628918377467</v>
      </c>
      <c r="F242">
        <v>25.03510173166512</v>
      </c>
      <c r="G242">
        <v>35118.09157436476</v>
      </c>
      <c r="H242">
        <v>0.2341108889795155</v>
      </c>
      <c r="I242">
        <v>0.1672775182254946</v>
      </c>
      <c r="J242">
        <v>17.88582211041054</v>
      </c>
      <c r="K242">
        <v>3.151241883735947</v>
      </c>
      <c r="L242">
        <v>998.1283006774964</v>
      </c>
      <c r="M242">
        <v>615.3976329421812</v>
      </c>
      <c r="N242">
        <v>521.0179541242755</v>
      </c>
    </row>
    <row r="243" spans="1:14">
      <c r="A243">
        <v>241</v>
      </c>
      <c r="B243">
        <v>29.25521580348491</v>
      </c>
      <c r="C243">
        <v>1367.747865133603</v>
      </c>
      <c r="D243">
        <v>0.4992349092573958</v>
      </c>
      <c r="E243">
        <v>153.5643043810451</v>
      </c>
      <c r="F243">
        <v>25.03478425732148</v>
      </c>
      <c r="G243">
        <v>35118.08577143234</v>
      </c>
      <c r="H243">
        <v>0.2341111941609334</v>
      </c>
      <c r="I243">
        <v>0.167277641889449</v>
      </c>
      <c r="J243">
        <v>17.88588786471991</v>
      </c>
      <c r="K243">
        <v>3.151241883735947</v>
      </c>
      <c r="L243">
        <v>998.1283006774964</v>
      </c>
      <c r="M243">
        <v>615.3969407005119</v>
      </c>
      <c r="N243">
        <v>521.0144776971331</v>
      </c>
    </row>
    <row r="244" spans="1:14">
      <c r="A244">
        <v>242</v>
      </c>
      <c r="B244">
        <v>29.25516566789262</v>
      </c>
      <c r="C244">
        <v>1367.747695828884</v>
      </c>
      <c r="D244">
        <v>0.4992353319438422</v>
      </c>
      <c r="E244">
        <v>153.5642626531451</v>
      </c>
      <c r="F244">
        <v>25.03478423606386</v>
      </c>
      <c r="G244">
        <v>35118.07723626801</v>
      </c>
      <c r="H244">
        <v>0.2341111942711899</v>
      </c>
      <c r="I244">
        <v>0.1672776419341265</v>
      </c>
      <c r="J244">
        <v>17.8858913818948</v>
      </c>
      <c r="K244">
        <v>3.151241883735947</v>
      </c>
      <c r="L244">
        <v>998.1283006774964</v>
      </c>
      <c r="M244">
        <v>615.3969404504179</v>
      </c>
      <c r="N244">
        <v>521.0146623625011</v>
      </c>
    </row>
    <row r="245" spans="1:14">
      <c r="A245">
        <v>243</v>
      </c>
      <c r="B245">
        <v>29.25533646949886</v>
      </c>
      <c r="C245">
        <v>1367.751132861092</v>
      </c>
      <c r="D245">
        <v>0.4992360680950855</v>
      </c>
      <c r="E245">
        <v>153.5645930124762</v>
      </c>
      <c r="F245">
        <v>25.03472457332469</v>
      </c>
      <c r="G245">
        <v>35118.08611942932</v>
      </c>
      <c r="H245">
        <v>0.2341111772349559</v>
      </c>
      <c r="I245">
        <v>0.1672776350307946</v>
      </c>
      <c r="J245">
        <v>17.88589770323532</v>
      </c>
      <c r="K245">
        <v>3.151241883735947</v>
      </c>
      <c r="L245">
        <v>998.1283006774964</v>
      </c>
      <c r="M245">
        <v>615.3969790935917</v>
      </c>
      <c r="N245">
        <v>521.0131805911611</v>
      </c>
    </row>
    <row r="246" spans="1:14">
      <c r="A246">
        <v>244</v>
      </c>
      <c r="B246">
        <v>29.25568576321553</v>
      </c>
      <c r="C246">
        <v>1367.756840431105</v>
      </c>
      <c r="D246">
        <v>0.4992339163983878</v>
      </c>
      <c r="E246">
        <v>153.5652331039995</v>
      </c>
      <c r="F246">
        <v>25.03462271610124</v>
      </c>
      <c r="G246">
        <v>35118.09326248759</v>
      </c>
      <c r="H246">
        <v>0.2341115750125077</v>
      </c>
      <c r="I246">
        <v>0.1672777962161504</v>
      </c>
      <c r="J246">
        <v>17.88589283891708</v>
      </c>
      <c r="K246">
        <v>3.151241883735947</v>
      </c>
      <c r="L246">
        <v>998.1283006774964</v>
      </c>
      <c r="M246">
        <v>615.3960768187482</v>
      </c>
      <c r="N246">
        <v>521.0122211738881</v>
      </c>
    </row>
    <row r="247" spans="1:14">
      <c r="A247">
        <v>245</v>
      </c>
      <c r="B247">
        <v>29.25542197933471</v>
      </c>
      <c r="C247">
        <v>1367.754149387513</v>
      </c>
      <c r="D247">
        <v>0.4992359527866567</v>
      </c>
      <c r="E247">
        <v>153.5648634249605</v>
      </c>
      <c r="F247">
        <v>25.03466919297513</v>
      </c>
      <c r="G247">
        <v>35118.08566183974</v>
      </c>
      <c r="H247">
        <v>0.2341112865727097</v>
      </c>
      <c r="I247">
        <v>0.1672776793360601</v>
      </c>
      <c r="J247">
        <v>17.88590561881539</v>
      </c>
      <c r="K247">
        <v>3.151241883735947</v>
      </c>
      <c r="L247">
        <v>998.1283006774964</v>
      </c>
      <c r="M247">
        <v>615.3967310835933</v>
      </c>
      <c r="N247">
        <v>521.0125016267521</v>
      </c>
    </row>
    <row r="248" spans="1:14">
      <c r="A248">
        <v>246</v>
      </c>
      <c r="B248">
        <v>29.25425751118042</v>
      </c>
      <c r="C248">
        <v>1367.706310731343</v>
      </c>
      <c r="D248">
        <v>0.499235170357978</v>
      </c>
      <c r="E248">
        <v>153.5603220064845</v>
      </c>
      <c r="F248">
        <v>25.03554848071272</v>
      </c>
      <c r="G248">
        <v>35118.09562675132</v>
      </c>
      <c r="H248">
        <v>0.2341098423313097</v>
      </c>
      <c r="I248">
        <v>0.1672770941089311</v>
      </c>
      <c r="J248">
        <v>17.88581162799117</v>
      </c>
      <c r="K248">
        <v>3.151241883735947</v>
      </c>
      <c r="L248">
        <v>998.1283006774964</v>
      </c>
      <c r="M248">
        <v>615.400007061565</v>
      </c>
      <c r="N248">
        <v>521.0221676476657</v>
      </c>
    </row>
    <row r="249" spans="1:14">
      <c r="A249">
        <v>247</v>
      </c>
      <c r="B249">
        <v>29.25523196337209</v>
      </c>
      <c r="C249">
        <v>1367.75084417318</v>
      </c>
      <c r="D249">
        <v>0.4992361988385534</v>
      </c>
      <c r="E249">
        <v>153.564514944169</v>
      </c>
      <c r="F249">
        <v>25.03472384904665</v>
      </c>
      <c r="G249">
        <v>35118.06968372077</v>
      </c>
      <c r="H249">
        <v>0.2341113051320812</v>
      </c>
      <c r="I249">
        <v>0.1672776868565912</v>
      </c>
      <c r="J249">
        <v>17.88590415645787</v>
      </c>
      <c r="K249">
        <v>3.151241883735947</v>
      </c>
      <c r="L249">
        <v>998.1283006774964</v>
      </c>
      <c r="M249">
        <v>615.3966889855319</v>
      </c>
      <c r="N249">
        <v>521.0139460227424</v>
      </c>
    </row>
    <row r="250" spans="1:14">
      <c r="A250">
        <v>248</v>
      </c>
      <c r="B250">
        <v>29.25531113600608</v>
      </c>
      <c r="C250">
        <v>1367.751357575219</v>
      </c>
      <c r="D250">
        <v>0.4992368349560452</v>
      </c>
      <c r="E250">
        <v>153.5646254179598</v>
      </c>
      <c r="F250">
        <v>25.03470704573098</v>
      </c>
      <c r="G250">
        <v>35118.04942396167</v>
      </c>
      <c r="H250">
        <v>0.2341111392450325</v>
      </c>
      <c r="I250">
        <v>0.1672776196367211</v>
      </c>
      <c r="J250">
        <v>17.88589680236464</v>
      </c>
      <c r="K250">
        <v>3.151241883735947</v>
      </c>
      <c r="L250">
        <v>998.1283006774964</v>
      </c>
      <c r="M250">
        <v>615.3970652658936</v>
      </c>
      <c r="N250">
        <v>521.0129891657728</v>
      </c>
    </row>
    <row r="251" spans="1:14">
      <c r="A251">
        <v>249</v>
      </c>
      <c r="B251">
        <v>29.25557349655962</v>
      </c>
      <c r="C251">
        <v>1367.766042950198</v>
      </c>
      <c r="D251">
        <v>0.4992362575010747</v>
      </c>
      <c r="E251">
        <v>153.5659430359969</v>
      </c>
      <c r="F251">
        <v>25.03444963236771</v>
      </c>
      <c r="G251">
        <v>35118.08054956804</v>
      </c>
      <c r="H251">
        <v>0.234111667001079</v>
      </c>
      <c r="I251">
        <v>0.1672778334912989</v>
      </c>
      <c r="J251">
        <v>17.88593650616796</v>
      </c>
      <c r="K251">
        <v>3.151241883735947</v>
      </c>
      <c r="L251">
        <v>998.1283006774964</v>
      </c>
      <c r="M251">
        <v>615.3958681623692</v>
      </c>
      <c r="N251">
        <v>521.0106742000195</v>
      </c>
    </row>
    <row r="252" spans="1:14">
      <c r="A252">
        <v>250</v>
      </c>
      <c r="B252">
        <v>29.255226342287</v>
      </c>
      <c r="C252">
        <v>1367.754767714561</v>
      </c>
      <c r="D252">
        <v>0.4992340139181923</v>
      </c>
      <c r="E252">
        <v>153.5648001465873</v>
      </c>
      <c r="F252">
        <v>25.03465047876552</v>
      </c>
      <c r="G252">
        <v>35118.06542816713</v>
      </c>
      <c r="H252">
        <v>0.2341116944683306</v>
      </c>
      <c r="I252">
        <v>0.1672778446214424</v>
      </c>
      <c r="J252">
        <v>17.88592269000772</v>
      </c>
      <c r="K252">
        <v>3.151241883735947</v>
      </c>
      <c r="L252">
        <v>998.1283006774964</v>
      </c>
      <c r="M252">
        <v>615.3958058588175</v>
      </c>
      <c r="N252">
        <v>521.0142120051386</v>
      </c>
    </row>
    <row r="253" spans="1:14">
      <c r="A253">
        <v>251</v>
      </c>
      <c r="B253">
        <v>29.25545909951434</v>
      </c>
      <c r="C253">
        <v>1367.767971626171</v>
      </c>
      <c r="D253">
        <v>0.4992370144415206</v>
      </c>
      <c r="E253">
        <v>153.5660228303306</v>
      </c>
      <c r="F253">
        <v>25.03440887043719</v>
      </c>
      <c r="G253">
        <v>35118.06561052499</v>
      </c>
      <c r="H253">
        <v>0.2341117160521402</v>
      </c>
      <c r="I253">
        <v>0.167277853367527</v>
      </c>
      <c r="J253">
        <v>17.88595565101482</v>
      </c>
      <c r="K253">
        <v>3.151241883735947</v>
      </c>
      <c r="L253">
        <v>998.1283006774964</v>
      </c>
      <c r="M253">
        <v>615.3957569005976</v>
      </c>
      <c r="N253">
        <v>521.010625603031</v>
      </c>
    </row>
    <row r="254" spans="1:14">
      <c r="A254">
        <v>252</v>
      </c>
      <c r="B254">
        <v>29.2552372044211</v>
      </c>
      <c r="C254">
        <v>1367.748216921585</v>
      </c>
      <c r="D254">
        <v>0.4992364669597339</v>
      </c>
      <c r="E254">
        <v>153.5643104077886</v>
      </c>
      <c r="F254">
        <v>25.03477348618419</v>
      </c>
      <c r="G254">
        <v>35118.07392089716</v>
      </c>
      <c r="H254">
        <v>0.2341112573817961</v>
      </c>
      <c r="I254">
        <v>0.1672776675074718</v>
      </c>
      <c r="J254">
        <v>17.88589250507342</v>
      </c>
      <c r="K254">
        <v>3.151241883735947</v>
      </c>
      <c r="L254">
        <v>998.1283006774964</v>
      </c>
      <c r="M254">
        <v>615.3967972971022</v>
      </c>
      <c r="N254">
        <v>521.0144174016053</v>
      </c>
    </row>
    <row r="255" spans="1:14">
      <c r="A255">
        <v>253</v>
      </c>
      <c r="B255">
        <v>29.25508420745335</v>
      </c>
      <c r="C255">
        <v>1367.737835769442</v>
      </c>
      <c r="D255">
        <v>0.4992379360116591</v>
      </c>
      <c r="E255">
        <v>153.5633882240264</v>
      </c>
      <c r="F255">
        <v>25.0349616420742</v>
      </c>
      <c r="G255">
        <v>35118.06883717194</v>
      </c>
      <c r="H255">
        <v>0.2341110440424169</v>
      </c>
      <c r="I255">
        <v>0.1672775810592314</v>
      </c>
      <c r="J255">
        <v>17.88586311248827</v>
      </c>
      <c r="K255">
        <v>3.151241883735947</v>
      </c>
      <c r="L255">
        <v>998.1283006774964</v>
      </c>
      <c r="M255">
        <v>615.3972812134882</v>
      </c>
      <c r="N255">
        <v>521.016615110393</v>
      </c>
    </row>
    <row r="256" spans="1:14">
      <c r="A256">
        <v>254</v>
      </c>
      <c r="B256">
        <v>29.25531893899243</v>
      </c>
      <c r="C256">
        <v>1367.74977654704</v>
      </c>
      <c r="D256">
        <v>0.4992362799920727</v>
      </c>
      <c r="E256">
        <v>153.5644725130016</v>
      </c>
      <c r="F256">
        <v>25.03474544627378</v>
      </c>
      <c r="G256">
        <v>35118.07530747476</v>
      </c>
      <c r="H256">
        <v>0.2341113241951243</v>
      </c>
      <c r="I256">
        <v>0.1672776945812177</v>
      </c>
      <c r="J256">
        <v>17.88589326442564</v>
      </c>
      <c r="K256">
        <v>3.151241883735947</v>
      </c>
      <c r="L256">
        <v>998.1283006774964</v>
      </c>
      <c r="M256">
        <v>615.396645745003</v>
      </c>
      <c r="N256">
        <v>521.014029772949</v>
      </c>
    </row>
    <row r="257" spans="1:14">
      <c r="A257">
        <v>255</v>
      </c>
      <c r="B257">
        <v>29.25524754545885</v>
      </c>
      <c r="C257">
        <v>1367.745387233564</v>
      </c>
      <c r="D257">
        <v>0.499235475919293</v>
      </c>
      <c r="E257">
        <v>153.5641042754802</v>
      </c>
      <c r="F257">
        <v>25.03482702157607</v>
      </c>
      <c r="G257">
        <v>35118.07868527047</v>
      </c>
      <c r="H257">
        <v>0.2341112668157909</v>
      </c>
      <c r="I257">
        <v>0.1672776713302654</v>
      </c>
      <c r="J257">
        <v>17.88587736666107</v>
      </c>
      <c r="K257">
        <v>3.151241883735947</v>
      </c>
      <c r="L257">
        <v>998.1283006774964</v>
      </c>
      <c r="M257">
        <v>615.3967758980475</v>
      </c>
      <c r="N257">
        <v>521.0151815838235</v>
      </c>
    </row>
    <row r="258" spans="1:14">
      <c r="A258">
        <v>256</v>
      </c>
      <c r="B258">
        <v>29.25496869518927</v>
      </c>
      <c r="C258">
        <v>1367.737402717431</v>
      </c>
      <c r="D258">
        <v>0.4992361465719177</v>
      </c>
      <c r="E258">
        <v>153.563278217151</v>
      </c>
      <c r="F258">
        <v>25.03497133086251</v>
      </c>
      <c r="G258">
        <v>35118.07365772724</v>
      </c>
      <c r="H258">
        <v>0.2341109327370126</v>
      </c>
      <c r="I258">
        <v>0.1672775359566653</v>
      </c>
      <c r="J258">
        <v>17.88587197146068</v>
      </c>
      <c r="K258">
        <v>3.151241883735947</v>
      </c>
      <c r="L258">
        <v>998.1283006774964</v>
      </c>
      <c r="M258">
        <v>615.397533687147</v>
      </c>
      <c r="N258">
        <v>521.0166091781978</v>
      </c>
    </row>
    <row r="259" spans="1:14">
      <c r="A259">
        <v>257</v>
      </c>
      <c r="B259">
        <v>29.2551006812005</v>
      </c>
      <c r="C259">
        <v>1367.739023796003</v>
      </c>
      <c r="D259">
        <v>0.4992366167927892</v>
      </c>
      <c r="E259">
        <v>153.5634873453653</v>
      </c>
      <c r="F259">
        <v>25.0349474338182</v>
      </c>
      <c r="G259">
        <v>35118.08945519831</v>
      </c>
      <c r="H259">
        <v>0.2341109684837475</v>
      </c>
      <c r="I259">
        <v>0.1672775504417603</v>
      </c>
      <c r="J259">
        <v>17.88586740106293</v>
      </c>
      <c r="K259">
        <v>3.151241883735947</v>
      </c>
      <c r="L259">
        <v>998.1283006774964</v>
      </c>
      <c r="M259">
        <v>615.3974526029309</v>
      </c>
      <c r="N259">
        <v>521.0160186619214</v>
      </c>
    </row>
    <row r="260" spans="1:14">
      <c r="A260">
        <v>258</v>
      </c>
      <c r="B260">
        <v>29.25520486877694</v>
      </c>
      <c r="C260">
        <v>1367.74574086467</v>
      </c>
      <c r="D260">
        <v>0.4992365828814695</v>
      </c>
      <c r="E260">
        <v>153.5640993688431</v>
      </c>
      <c r="F260">
        <v>25.03481675470747</v>
      </c>
      <c r="G260">
        <v>35118.06830652605</v>
      </c>
      <c r="H260">
        <v>0.2341111550562594</v>
      </c>
      <c r="I260">
        <v>0.1672776260436617</v>
      </c>
      <c r="J260">
        <v>17.88588424930873</v>
      </c>
      <c r="K260">
        <v>3.151241883735947</v>
      </c>
      <c r="L260">
        <v>998.1283006774964</v>
      </c>
      <c r="M260">
        <v>615.3970294013852</v>
      </c>
      <c r="N260">
        <v>521.0147372693154</v>
      </c>
    </row>
    <row r="261" spans="1:14">
      <c r="A261">
        <v>259</v>
      </c>
      <c r="B261">
        <v>29.25522079016607</v>
      </c>
      <c r="C261">
        <v>1367.748329876647</v>
      </c>
      <c r="D261">
        <v>0.4992364884512512</v>
      </c>
      <c r="E261">
        <v>153.5643143311657</v>
      </c>
      <c r="F261">
        <v>25.03477064102257</v>
      </c>
      <c r="G261">
        <v>35118.07179357585</v>
      </c>
      <c r="H261">
        <v>0.234111285683528</v>
      </c>
      <c r="I261">
        <v>0.1672776789757505</v>
      </c>
      <c r="J261">
        <v>17.88589368822889</v>
      </c>
      <c r="K261">
        <v>3.151241883735947</v>
      </c>
      <c r="L261">
        <v>998.1283006774964</v>
      </c>
      <c r="M261">
        <v>615.3967331005167</v>
      </c>
      <c r="N261">
        <v>521.0145434487805</v>
      </c>
    </row>
    <row r="262" spans="1:14">
      <c r="A262">
        <v>260</v>
      </c>
      <c r="B262">
        <v>29.2552179964379</v>
      </c>
      <c r="C262">
        <v>1367.747558902823</v>
      </c>
      <c r="D262">
        <v>0.4992358425671117</v>
      </c>
      <c r="E262">
        <v>153.564237221043</v>
      </c>
      <c r="F262">
        <v>25.03478539989924</v>
      </c>
      <c r="G262">
        <v>35118.07356410519</v>
      </c>
      <c r="H262">
        <v>0.2341112886807901</v>
      </c>
      <c r="I262">
        <v>0.1672776801902854</v>
      </c>
      <c r="J262">
        <v>17.88589229652994</v>
      </c>
      <c r="K262">
        <v>3.151241883735947</v>
      </c>
      <c r="L262">
        <v>998.1283006774964</v>
      </c>
      <c r="M262">
        <v>615.3967263018526</v>
      </c>
      <c r="N262">
        <v>521.0146885134831</v>
      </c>
    </row>
    <row r="263" spans="1:14">
      <c r="A263">
        <v>261</v>
      </c>
      <c r="B263">
        <v>29.255174590392</v>
      </c>
      <c r="C263">
        <v>1367.746166414232</v>
      </c>
      <c r="D263">
        <v>0.499235947543921</v>
      </c>
      <c r="E263">
        <v>153.5640986793715</v>
      </c>
      <c r="F263">
        <v>25.03481004769647</v>
      </c>
      <c r="G263">
        <v>35118.07126665946</v>
      </c>
      <c r="H263">
        <v>0.2341112572213038</v>
      </c>
      <c r="I263">
        <v>0.167277667442438</v>
      </c>
      <c r="J263">
        <v>17.88589049434552</v>
      </c>
      <c r="K263">
        <v>3.151241883735947</v>
      </c>
      <c r="L263">
        <v>998.1283006774964</v>
      </c>
      <c r="M263">
        <v>615.3967976611455</v>
      </c>
      <c r="N263">
        <v>521.0150214439431</v>
      </c>
    </row>
    <row r="264" spans="1:14">
      <c r="A264">
        <v>262</v>
      </c>
      <c r="B264">
        <v>29.25538972669682</v>
      </c>
      <c r="C264">
        <v>1367.758488882767</v>
      </c>
      <c r="D264">
        <v>0.4992358383369886</v>
      </c>
      <c r="E264">
        <v>153.5652127774699</v>
      </c>
      <c r="F264">
        <v>25.0345853753021</v>
      </c>
      <c r="G264">
        <v>35118.0736528284</v>
      </c>
      <c r="H264">
        <v>0.2341115247750647</v>
      </c>
      <c r="I264">
        <v>0.1672777758591879</v>
      </c>
      <c r="J264">
        <v>17.88592304702859</v>
      </c>
      <c r="K264">
        <v>3.151241883735947</v>
      </c>
      <c r="L264">
        <v>998.1283006774964</v>
      </c>
      <c r="M264">
        <v>615.3961907716914</v>
      </c>
      <c r="N264">
        <v>521.0123968720154</v>
      </c>
    </row>
    <row r="265" spans="1:14">
      <c r="A265">
        <v>263</v>
      </c>
      <c r="B265">
        <v>29.25522428114924</v>
      </c>
      <c r="C265">
        <v>1367.748002418546</v>
      </c>
      <c r="D265">
        <v>0.4992355855105339</v>
      </c>
      <c r="E265">
        <v>153.5642752164035</v>
      </c>
      <c r="F265">
        <v>25.0347784459817</v>
      </c>
      <c r="G265">
        <v>35118.07674833347</v>
      </c>
      <c r="H265">
        <v>0.2341112828326666</v>
      </c>
      <c r="I265">
        <v>0.1672776778205395</v>
      </c>
      <c r="J265">
        <v>17.88589374334992</v>
      </c>
      <c r="K265">
        <v>3.151241883735947</v>
      </c>
      <c r="L265">
        <v>998.1283006774964</v>
      </c>
      <c r="M265">
        <v>615.3967395671012</v>
      </c>
      <c r="N265">
        <v>521.0145421504353</v>
      </c>
    </row>
    <row r="266" spans="1:14">
      <c r="A266">
        <v>264</v>
      </c>
      <c r="B266">
        <v>29.25516956656771</v>
      </c>
      <c r="C266">
        <v>1367.742738749432</v>
      </c>
      <c r="D266">
        <v>0.4992363203187856</v>
      </c>
      <c r="E266">
        <v>153.563816787265</v>
      </c>
      <c r="F266">
        <v>25.03487568163794</v>
      </c>
      <c r="G266">
        <v>35118.07918547883</v>
      </c>
      <c r="H266">
        <v>0.2341111393224245</v>
      </c>
      <c r="I266">
        <v>0.1672776196680815</v>
      </c>
      <c r="J266">
        <v>17.88587758503325</v>
      </c>
      <c r="K266">
        <v>3.151241883735947</v>
      </c>
      <c r="L266">
        <v>998.1283006774964</v>
      </c>
      <c r="M266">
        <v>615.3970650903456</v>
      </c>
      <c r="N266">
        <v>521.0154635745728</v>
      </c>
    </row>
    <row r="267" spans="1:14">
      <c r="A267">
        <v>265</v>
      </c>
      <c r="B267">
        <v>29.2552020833568</v>
      </c>
      <c r="C267">
        <v>1367.743228934695</v>
      </c>
      <c r="D267">
        <v>0.4992362019206336</v>
      </c>
      <c r="E267">
        <v>153.5638785100565</v>
      </c>
      <c r="F267">
        <v>25.03486747015306</v>
      </c>
      <c r="G267">
        <v>35118.08126652741</v>
      </c>
      <c r="H267">
        <v>0.2341111589679917</v>
      </c>
      <c r="I267">
        <v>0.167277627628753</v>
      </c>
      <c r="J267">
        <v>17.88587631558189</v>
      </c>
      <c r="K267">
        <v>3.151241883735947</v>
      </c>
      <c r="L267">
        <v>998.1283006774964</v>
      </c>
      <c r="M267">
        <v>615.3970205284273</v>
      </c>
      <c r="N267">
        <v>521.0153455634727</v>
      </c>
    </row>
    <row r="268" spans="1:14">
      <c r="A268">
        <v>266</v>
      </c>
      <c r="B268">
        <v>29.25513959044171</v>
      </c>
      <c r="C268">
        <v>1367.738323704785</v>
      </c>
      <c r="D268">
        <v>0.4992355306916699</v>
      </c>
      <c r="E268">
        <v>153.5634434639405</v>
      </c>
      <c r="F268">
        <v>25.03495781826221</v>
      </c>
      <c r="G268">
        <v>35118.0828081087</v>
      </c>
      <c r="H268">
        <v>0.2341110703142968</v>
      </c>
      <c r="I268">
        <v>0.16727759170498</v>
      </c>
      <c r="J268">
        <v>17.88586173572943</v>
      </c>
      <c r="K268">
        <v>3.151241883735947</v>
      </c>
      <c r="L268">
        <v>998.1283006774964</v>
      </c>
      <c r="M268">
        <v>615.3972216211057</v>
      </c>
      <c r="N268">
        <v>521.0163739182616</v>
      </c>
    </row>
    <row r="269" spans="1:14">
      <c r="A269">
        <v>267</v>
      </c>
      <c r="B269">
        <v>29.25523525194771</v>
      </c>
      <c r="C269">
        <v>1367.745314980972</v>
      </c>
      <c r="D269">
        <v>0.4992363054359104</v>
      </c>
      <c r="E269">
        <v>153.5640716324154</v>
      </c>
      <c r="F269">
        <v>25.03482891929191</v>
      </c>
      <c r="G269">
        <v>35118.08025879212</v>
      </c>
      <c r="H269">
        <v>0.2341112452421977</v>
      </c>
      <c r="I269">
        <v>0.1672776625883279</v>
      </c>
      <c r="J269">
        <v>17.88588114448692</v>
      </c>
      <c r="K269">
        <v>3.151241883735947</v>
      </c>
      <c r="L269">
        <v>998.1283006774964</v>
      </c>
      <c r="M269">
        <v>615.3968248332574</v>
      </c>
      <c r="N269">
        <v>521.0150740261299</v>
      </c>
    </row>
    <row r="270" spans="1:14">
      <c r="A270">
        <v>268</v>
      </c>
      <c r="B270">
        <v>29.25520339761696</v>
      </c>
      <c r="C270">
        <v>1367.743776217417</v>
      </c>
      <c r="D270">
        <v>0.4992364422341605</v>
      </c>
      <c r="E270">
        <v>153.5639194496409</v>
      </c>
      <c r="F270">
        <v>25.03485968442467</v>
      </c>
      <c r="G270">
        <v>35118.08737106514</v>
      </c>
      <c r="H270">
        <v>0.2341111208630665</v>
      </c>
      <c r="I270">
        <v>0.1672776121880796</v>
      </c>
      <c r="J270">
        <v>17.88587928764823</v>
      </c>
      <c r="K270">
        <v>3.151241883735947</v>
      </c>
      <c r="L270">
        <v>998.1283006774964</v>
      </c>
      <c r="M270">
        <v>615.3971069615986</v>
      </c>
      <c r="N270">
        <v>521.0150783697479</v>
      </c>
    </row>
    <row r="271" spans="1:14">
      <c r="A271">
        <v>269</v>
      </c>
      <c r="B271">
        <v>29.25522015719644</v>
      </c>
      <c r="C271">
        <v>1367.743514572174</v>
      </c>
      <c r="D271">
        <v>0.4992364014727763</v>
      </c>
      <c r="E271">
        <v>153.5639180714843</v>
      </c>
      <c r="F271">
        <v>25.03486147316086</v>
      </c>
      <c r="G271">
        <v>35118.07916362587</v>
      </c>
      <c r="H271">
        <v>0.2341111452632896</v>
      </c>
      <c r="I271">
        <v>0.167277622075407</v>
      </c>
      <c r="J271">
        <v>17.88587521859053</v>
      </c>
      <c r="K271">
        <v>3.151241883735947</v>
      </c>
      <c r="L271">
        <v>998.1283006774964</v>
      </c>
      <c r="M271">
        <v>615.3970516147177</v>
      </c>
      <c r="N271">
        <v>521.0151873673543</v>
      </c>
    </row>
    <row r="272" spans="1:14">
      <c r="A272">
        <v>270</v>
      </c>
      <c r="B272">
        <v>29.25526355035979</v>
      </c>
      <c r="C272">
        <v>1367.745536827969</v>
      </c>
      <c r="D272">
        <v>0.4992361906012781</v>
      </c>
      <c r="E272">
        <v>153.5640989451149</v>
      </c>
      <c r="F272">
        <v>25.03482531851256</v>
      </c>
      <c r="G272">
        <v>35118.08151669555</v>
      </c>
      <c r="H272">
        <v>0.2341112340434445</v>
      </c>
      <c r="I272">
        <v>0.1672776580504284</v>
      </c>
      <c r="J272">
        <v>17.88588060599963</v>
      </c>
      <c r="K272">
        <v>3.151241883735947</v>
      </c>
      <c r="L272">
        <v>998.1283006774964</v>
      </c>
      <c r="M272">
        <v>615.3968502353024</v>
      </c>
      <c r="N272">
        <v>521.0148791815355</v>
      </c>
    </row>
    <row r="273" spans="1:14">
      <c r="A273">
        <v>271</v>
      </c>
      <c r="B273">
        <v>29.25522669420167</v>
      </c>
      <c r="C273">
        <v>1367.743268324371</v>
      </c>
      <c r="D273">
        <v>0.4992363511766675</v>
      </c>
      <c r="E273">
        <v>153.5638950197443</v>
      </c>
      <c r="F273">
        <v>25.03486714051969</v>
      </c>
      <c r="G273">
        <v>35118.08233705036</v>
      </c>
      <c r="H273">
        <v>0.2341111474917383</v>
      </c>
      <c r="I273">
        <v>0.167277622978407</v>
      </c>
      <c r="J273">
        <v>17.88587460954806</v>
      </c>
      <c r="K273">
        <v>3.151241883735947</v>
      </c>
      <c r="L273">
        <v>998.1283006774964</v>
      </c>
      <c r="M273">
        <v>615.397046559941</v>
      </c>
      <c r="N273">
        <v>521.0152393336009</v>
      </c>
    </row>
    <row r="274" spans="1:14">
      <c r="A274">
        <v>272</v>
      </c>
      <c r="B274">
        <v>29.25518237397805</v>
      </c>
      <c r="C274">
        <v>1367.740546814443</v>
      </c>
      <c r="D274">
        <v>0.4992363487101942</v>
      </c>
      <c r="E274">
        <v>153.5636507504938</v>
      </c>
      <c r="F274">
        <v>25.03491703291465</v>
      </c>
      <c r="G274">
        <v>35118.08255147457</v>
      </c>
      <c r="H274">
        <v>0.2341110858404501</v>
      </c>
      <c r="I274">
        <v>0.1672775979964038</v>
      </c>
      <c r="J274">
        <v>17.88586715854252</v>
      </c>
      <c r="K274">
        <v>3.151241883735947</v>
      </c>
      <c r="L274">
        <v>998.1283006774964</v>
      </c>
      <c r="M274">
        <v>615.3971864032094</v>
      </c>
      <c r="N274">
        <v>521.0158026747449</v>
      </c>
    </row>
    <row r="275" spans="1:14">
      <c r="A275">
        <v>273</v>
      </c>
      <c r="B275">
        <v>29.25521583267965</v>
      </c>
      <c r="C275">
        <v>1367.743575489619</v>
      </c>
      <c r="D275">
        <v>0.4992365348347502</v>
      </c>
      <c r="E275">
        <v>153.5639126442277</v>
      </c>
      <c r="F275">
        <v>25.03486009909969</v>
      </c>
      <c r="G275">
        <v>35118.07845501881</v>
      </c>
      <c r="H275">
        <v>0.2341111602749049</v>
      </c>
      <c r="I275">
        <v>0.1672776281583334</v>
      </c>
      <c r="J275">
        <v>17.88587693333669</v>
      </c>
      <c r="K275">
        <v>3.151241883735947</v>
      </c>
      <c r="L275">
        <v>998.1283006774964</v>
      </c>
      <c r="M275">
        <v>615.3970175639648</v>
      </c>
      <c r="N275">
        <v>521.0152309046812</v>
      </c>
    </row>
    <row r="276" spans="1:14">
      <c r="A276">
        <v>274</v>
      </c>
      <c r="B276">
        <v>29.25523572043568</v>
      </c>
      <c r="C276">
        <v>1367.744127992093</v>
      </c>
      <c r="D276">
        <v>0.4992361773298854</v>
      </c>
      <c r="E276">
        <v>153.5639700366785</v>
      </c>
      <c r="F276">
        <v>25.03485111112729</v>
      </c>
      <c r="G276">
        <v>35118.08153217012</v>
      </c>
      <c r="H276">
        <v>0.2341111736105296</v>
      </c>
      <c r="I276">
        <v>0.1672776335621239</v>
      </c>
      <c r="J276">
        <v>17.88587719549487</v>
      </c>
      <c r="K276">
        <v>3.151241883735947</v>
      </c>
      <c r="L276">
        <v>998.1283006774964</v>
      </c>
      <c r="M276">
        <v>615.3969873148533</v>
      </c>
      <c r="N276">
        <v>521.0150968952534</v>
      </c>
    </row>
    <row r="277" spans="1:14">
      <c r="A277">
        <v>275</v>
      </c>
      <c r="B277">
        <v>29.25528399836731</v>
      </c>
      <c r="C277">
        <v>1367.747685289425</v>
      </c>
      <c r="D277">
        <v>0.4992361106917818</v>
      </c>
      <c r="E277">
        <v>153.5642825736911</v>
      </c>
      <c r="F277">
        <v>25.03478675364305</v>
      </c>
      <c r="G277">
        <v>35118.08359538806</v>
      </c>
      <c r="H277">
        <v>0.2341112300888584</v>
      </c>
      <c r="I277">
        <v>0.1672776564479719</v>
      </c>
      <c r="J277">
        <v>17.88588798931013</v>
      </c>
      <c r="K277">
        <v>3.151241883735947</v>
      </c>
      <c r="L277">
        <v>998.1283006774964</v>
      </c>
      <c r="M277">
        <v>615.39685920546</v>
      </c>
      <c r="N277">
        <v>521.0143059279923</v>
      </c>
    </row>
    <row r="278" spans="1:14">
      <c r="A278">
        <v>276</v>
      </c>
      <c r="B278">
        <v>29.25528549039527</v>
      </c>
      <c r="C278">
        <v>1367.747553780781</v>
      </c>
      <c r="D278">
        <v>0.4992357684822858</v>
      </c>
      <c r="E278">
        <v>153.5642690321565</v>
      </c>
      <c r="F278">
        <v>25.03478955706786</v>
      </c>
      <c r="G278">
        <v>35118.08467956123</v>
      </c>
      <c r="H278">
        <v>0.2341112187900559</v>
      </c>
      <c r="I278">
        <v>0.1672776518695311</v>
      </c>
      <c r="J278">
        <v>17.88588774053066</v>
      </c>
      <c r="K278">
        <v>3.151241883735947</v>
      </c>
      <c r="L278">
        <v>998.1283006774964</v>
      </c>
      <c r="M278">
        <v>615.3968848344496</v>
      </c>
      <c r="N278">
        <v>521.0142837774683</v>
      </c>
    </row>
    <row r="279" spans="1:14">
      <c r="A279">
        <v>277</v>
      </c>
      <c r="B279">
        <v>29.2552851654425</v>
      </c>
      <c r="C279">
        <v>1367.747885568712</v>
      </c>
      <c r="D279">
        <v>0.4992357024544467</v>
      </c>
      <c r="E279">
        <v>153.5642942277549</v>
      </c>
      <c r="F279">
        <v>25.034783748707</v>
      </c>
      <c r="G279">
        <v>35118.08540329672</v>
      </c>
      <c r="H279">
        <v>0.2341112436248003</v>
      </c>
      <c r="I279">
        <v>0.1672776619329346</v>
      </c>
      <c r="J279">
        <v>17.88588924597322</v>
      </c>
      <c r="K279">
        <v>3.151241883735947</v>
      </c>
      <c r="L279">
        <v>998.1283006774964</v>
      </c>
      <c r="M279">
        <v>615.3968285019864</v>
      </c>
      <c r="N279">
        <v>521.0142926791688</v>
      </c>
    </row>
    <row r="280" spans="1:14">
      <c r="A280">
        <v>278</v>
      </c>
      <c r="B280">
        <v>29.25535809890034</v>
      </c>
      <c r="C280">
        <v>1367.75161064165</v>
      </c>
      <c r="D280">
        <v>0.4992359006280428</v>
      </c>
      <c r="E280">
        <v>153.5646450670517</v>
      </c>
      <c r="F280">
        <v>25.03471473648551</v>
      </c>
      <c r="G280">
        <v>35118.08313293339</v>
      </c>
      <c r="H280">
        <v>0.234111317845943</v>
      </c>
      <c r="I280">
        <v>0.1672776920084357</v>
      </c>
      <c r="J280">
        <v>17.88589719265727</v>
      </c>
      <c r="K280">
        <v>3.151241883735947</v>
      </c>
      <c r="L280">
        <v>998.1283006774964</v>
      </c>
      <c r="M280">
        <v>615.3966601467928</v>
      </c>
      <c r="N280">
        <v>521.0134752707183</v>
      </c>
    </row>
    <row r="281" spans="1:14">
      <c r="A281">
        <v>279</v>
      </c>
      <c r="B281">
        <v>29.25523588236632</v>
      </c>
      <c r="C281">
        <v>1367.745984976536</v>
      </c>
      <c r="D281">
        <v>0.4992358228167648</v>
      </c>
      <c r="E281">
        <v>153.5641131974114</v>
      </c>
      <c r="F281">
        <v>25.03481791170739</v>
      </c>
      <c r="G281">
        <v>35118.08369408167</v>
      </c>
      <c r="H281">
        <v>0.2341111662692946</v>
      </c>
      <c r="I281">
        <v>0.1672776305873479</v>
      </c>
      <c r="J281">
        <v>17.88588570097394</v>
      </c>
      <c r="K281">
        <v>3.151241883735947</v>
      </c>
      <c r="L281">
        <v>998.1283006774964</v>
      </c>
      <c r="M281">
        <v>615.3970039669289</v>
      </c>
      <c r="N281">
        <v>521.0146084248088</v>
      </c>
    </row>
    <row r="282" spans="1:14">
      <c r="A282">
        <v>280</v>
      </c>
      <c r="B282">
        <v>29.25533767171727</v>
      </c>
      <c r="C282">
        <v>1367.750741109987</v>
      </c>
      <c r="D282">
        <v>0.4992358470118175</v>
      </c>
      <c r="E282">
        <v>153.5645508714404</v>
      </c>
      <c r="F282">
        <v>25.03473060089789</v>
      </c>
      <c r="G282">
        <v>35118.08299310271</v>
      </c>
      <c r="H282">
        <v>0.2341112958259319</v>
      </c>
      <c r="I282">
        <v>0.1672776830856022</v>
      </c>
      <c r="J282">
        <v>17.88589703604212</v>
      </c>
      <c r="K282">
        <v>3.151241883735947</v>
      </c>
      <c r="L282">
        <v>998.1283006774964</v>
      </c>
      <c r="M282">
        <v>615.3967100945888</v>
      </c>
      <c r="N282">
        <v>521.0136164711507</v>
      </c>
    </row>
    <row r="283" spans="1:14">
      <c r="A283">
        <v>281</v>
      </c>
      <c r="B283">
        <v>29.25523240859316</v>
      </c>
      <c r="C283">
        <v>1367.746493627227</v>
      </c>
      <c r="D283">
        <v>0.4992357500843566</v>
      </c>
      <c r="E283">
        <v>153.5641524874845</v>
      </c>
      <c r="F283">
        <v>25.03480839435959</v>
      </c>
      <c r="G283">
        <v>35118.0831273984</v>
      </c>
      <c r="H283">
        <v>0.2341111838586727</v>
      </c>
      <c r="I283">
        <v>0.1672776377148218</v>
      </c>
      <c r="J283">
        <v>17.88588798326424</v>
      </c>
      <c r="K283">
        <v>3.151241883735947</v>
      </c>
      <c r="L283">
        <v>998.1283006774964</v>
      </c>
      <c r="M283">
        <v>615.3969640690588</v>
      </c>
      <c r="N283">
        <v>521.014551241767</v>
      </c>
    </row>
    <row r="284" spans="1:14">
      <c r="A284">
        <v>282</v>
      </c>
      <c r="B284">
        <v>29.25514009135523</v>
      </c>
      <c r="C284">
        <v>1367.742407514087</v>
      </c>
      <c r="D284">
        <v>0.4992354983105635</v>
      </c>
      <c r="E284">
        <v>153.5637713061857</v>
      </c>
      <c r="F284">
        <v>25.03488341405592</v>
      </c>
      <c r="G284">
        <v>35118.08375251941</v>
      </c>
      <c r="H284">
        <v>0.2341110510659415</v>
      </c>
      <c r="I284">
        <v>0.1672775839052659</v>
      </c>
      <c r="J284">
        <v>17.88587895087571</v>
      </c>
      <c r="K284">
        <v>3.151241883735947</v>
      </c>
      <c r="L284">
        <v>998.1283006774964</v>
      </c>
      <c r="M284">
        <v>615.3972652820592</v>
      </c>
      <c r="N284">
        <v>521.0153250406242</v>
      </c>
    </row>
    <row r="285" spans="1:14">
      <c r="A285">
        <v>283</v>
      </c>
      <c r="B285">
        <v>29.25523347446338</v>
      </c>
      <c r="C285">
        <v>1367.745988254951</v>
      </c>
      <c r="D285">
        <v>0.4992357411211663</v>
      </c>
      <c r="E285">
        <v>153.5641125392559</v>
      </c>
      <c r="F285">
        <v>25.03481841183699</v>
      </c>
      <c r="G285">
        <v>35118.0852263312</v>
      </c>
      <c r="H285">
        <v>0.2341111669435514</v>
      </c>
      <c r="I285">
        <v>0.1672776308605666</v>
      </c>
      <c r="J285">
        <v>17.88588582994129</v>
      </c>
      <c r="K285">
        <v>3.151241883735947</v>
      </c>
      <c r="L285">
        <v>998.1283006774964</v>
      </c>
      <c r="M285">
        <v>615.3970024375159</v>
      </c>
      <c r="N285">
        <v>521.0146157732795</v>
      </c>
    </row>
    <row r="286" spans="1:14">
      <c r="A286">
        <v>284</v>
      </c>
      <c r="B286">
        <v>29.25520555214256</v>
      </c>
      <c r="C286">
        <v>1367.745408279038</v>
      </c>
      <c r="D286">
        <v>0.4992360615373561</v>
      </c>
      <c r="E286">
        <v>153.5640481935983</v>
      </c>
      <c r="F286">
        <v>25.03482805420518</v>
      </c>
      <c r="G286">
        <v>35118.08256375753</v>
      </c>
      <c r="H286">
        <v>0.2341111332734567</v>
      </c>
      <c r="I286">
        <v>0.1672776172169512</v>
      </c>
      <c r="J286">
        <v>17.88588619868131</v>
      </c>
      <c r="K286">
        <v>3.151241883735947</v>
      </c>
      <c r="L286">
        <v>998.1283006774964</v>
      </c>
      <c r="M286">
        <v>615.3970788111831</v>
      </c>
      <c r="N286">
        <v>521.0147076520069</v>
      </c>
    </row>
    <row r="287" spans="1:14">
      <c r="A287">
        <v>285</v>
      </c>
      <c r="B287">
        <v>29.2552256234501</v>
      </c>
      <c r="C287">
        <v>1367.745147145202</v>
      </c>
      <c r="D287">
        <v>0.4992357220700792</v>
      </c>
      <c r="E287">
        <v>153.5640404798081</v>
      </c>
      <c r="F287">
        <v>25.03483288032228</v>
      </c>
      <c r="G287">
        <v>35118.08269067266</v>
      </c>
      <c r="H287">
        <v>0.234111160305499</v>
      </c>
      <c r="I287">
        <v>0.1672776281707305</v>
      </c>
      <c r="J287">
        <v>17.88588295629712</v>
      </c>
      <c r="K287">
        <v>3.151241883735947</v>
      </c>
      <c r="L287">
        <v>998.1283006774964</v>
      </c>
      <c r="M287">
        <v>615.3970174945679</v>
      </c>
      <c r="N287">
        <v>521.0148097133567</v>
      </c>
    </row>
    <row r="288" spans="1:14">
      <c r="A288">
        <v>286</v>
      </c>
      <c r="B288">
        <v>29.25514834497391</v>
      </c>
      <c r="C288">
        <v>1367.743608016274</v>
      </c>
      <c r="D288">
        <v>0.4992358502382621</v>
      </c>
      <c r="E288">
        <v>153.5638743571618</v>
      </c>
      <c r="F288">
        <v>25.03485999064354</v>
      </c>
      <c r="G288">
        <v>35118.07978693892</v>
      </c>
      <c r="H288">
        <v>0.2341111291896455</v>
      </c>
      <c r="I288">
        <v>0.1672776155621312</v>
      </c>
      <c r="J288">
        <v>17.88588289462988</v>
      </c>
      <c r="K288">
        <v>3.151241883735947</v>
      </c>
      <c r="L288">
        <v>998.1283006774964</v>
      </c>
      <c r="M288">
        <v>615.3970880744682</v>
      </c>
      <c r="N288">
        <v>521.0152884106877</v>
      </c>
    </row>
    <row r="289" spans="1:14">
      <c r="A289">
        <v>287</v>
      </c>
      <c r="B289">
        <v>29.25527498119144</v>
      </c>
      <c r="C289">
        <v>1367.748597489436</v>
      </c>
      <c r="D289">
        <v>0.4992357825400697</v>
      </c>
      <c r="E289">
        <v>153.5643502135775</v>
      </c>
      <c r="F289">
        <v>25.03476964939133</v>
      </c>
      <c r="G289">
        <v>35118.08248022095</v>
      </c>
      <c r="H289">
        <v>0.2341112353209081</v>
      </c>
      <c r="I289">
        <v>0.1672776585680754</v>
      </c>
      <c r="J289">
        <v>17.88589247217615</v>
      </c>
      <c r="K289">
        <v>3.151241883735947</v>
      </c>
      <c r="L289">
        <v>998.1283006774964</v>
      </c>
      <c r="M289">
        <v>615.3968473376414</v>
      </c>
      <c r="N289">
        <v>521.0141181571336</v>
      </c>
    </row>
    <row r="290" spans="1:14">
      <c r="A290">
        <v>288</v>
      </c>
      <c r="B290">
        <v>29.25523562063419</v>
      </c>
      <c r="C290">
        <v>1367.746563430548</v>
      </c>
      <c r="D290">
        <v>0.4992358315478385</v>
      </c>
      <c r="E290">
        <v>153.564161203491</v>
      </c>
      <c r="F290">
        <v>25.03480703870831</v>
      </c>
      <c r="G290">
        <v>35118.08291404913</v>
      </c>
      <c r="H290">
        <v>0.234111186796586</v>
      </c>
      <c r="I290">
        <v>0.1672776389053073</v>
      </c>
      <c r="J290">
        <v>17.88588785394369</v>
      </c>
      <c r="K290">
        <v>3.151241883735947</v>
      </c>
      <c r="L290">
        <v>998.1283006774964</v>
      </c>
      <c r="M290">
        <v>615.3969574050107</v>
      </c>
      <c r="N290">
        <v>521.0145392345233</v>
      </c>
    </row>
    <row r="291" spans="1:14">
      <c r="A291">
        <v>289</v>
      </c>
      <c r="B291">
        <v>29.25527484608456</v>
      </c>
      <c r="C291">
        <v>1367.748734581834</v>
      </c>
      <c r="D291">
        <v>0.4992358465945008</v>
      </c>
      <c r="E291">
        <v>153.5643574551298</v>
      </c>
      <c r="F291">
        <v>25.03476682008551</v>
      </c>
      <c r="G291">
        <v>35118.08160481526</v>
      </c>
      <c r="H291">
        <v>0.2341112428463139</v>
      </c>
      <c r="I291">
        <v>0.1672776616174805</v>
      </c>
      <c r="J291">
        <v>17.88589356018135</v>
      </c>
      <c r="K291">
        <v>3.151241883735947</v>
      </c>
      <c r="L291">
        <v>998.1283006774964</v>
      </c>
      <c r="M291">
        <v>615.396830267821</v>
      </c>
      <c r="N291">
        <v>521.0140938131326</v>
      </c>
    </row>
    <row r="292" spans="1:14">
      <c r="A292">
        <v>290</v>
      </c>
      <c r="B292">
        <v>29.25522096227012</v>
      </c>
      <c r="C292">
        <v>1367.74596626927</v>
      </c>
      <c r="D292">
        <v>0.4992357799790539</v>
      </c>
      <c r="E292">
        <v>153.5641049226481</v>
      </c>
      <c r="F292">
        <v>25.03481795235091</v>
      </c>
      <c r="G292">
        <v>35118.08286859571</v>
      </c>
      <c r="H292">
        <v>0.2341111672967191</v>
      </c>
      <c r="I292">
        <v>0.1672776310036753</v>
      </c>
      <c r="J292">
        <v>17.88588661396519</v>
      </c>
      <c r="K292">
        <v>3.151241883735947</v>
      </c>
      <c r="L292">
        <v>998.1283006774964</v>
      </c>
      <c r="M292">
        <v>615.3970016364289</v>
      </c>
      <c r="N292">
        <v>521.0146551964201</v>
      </c>
    </row>
    <row r="293" spans="1:14">
      <c r="A293">
        <v>291</v>
      </c>
      <c r="B293">
        <v>29.25522473276166</v>
      </c>
      <c r="C293">
        <v>1367.746091049266</v>
      </c>
      <c r="D293">
        <v>0.4992357949226947</v>
      </c>
      <c r="E293">
        <v>153.5641168638899</v>
      </c>
      <c r="F293">
        <v>25.03481573349178</v>
      </c>
      <c r="G293">
        <v>35118.08304661287</v>
      </c>
      <c r="H293">
        <v>0.2341111675476877</v>
      </c>
      <c r="I293">
        <v>0.1672776311053715</v>
      </c>
      <c r="J293">
        <v>17.88588685896562</v>
      </c>
      <c r="K293">
        <v>3.151241883735947</v>
      </c>
      <c r="L293">
        <v>998.1283006774964</v>
      </c>
      <c r="M293">
        <v>615.3970010671584</v>
      </c>
      <c r="N293">
        <v>521.0146153438402</v>
      </c>
    </row>
    <row r="294" spans="1:14">
      <c r="A294">
        <v>292</v>
      </c>
      <c r="B294">
        <v>29.25520173360639</v>
      </c>
      <c r="C294">
        <v>1367.745324336649</v>
      </c>
      <c r="D294">
        <v>0.4992358394656616</v>
      </c>
      <c r="E294">
        <v>153.5640425674039</v>
      </c>
      <c r="F294">
        <v>25.03482941341576</v>
      </c>
      <c r="G294">
        <v>35118.08207889879</v>
      </c>
      <c r="H294">
        <v>0.23411114964753</v>
      </c>
      <c r="I294">
        <v>0.1672776238519654</v>
      </c>
      <c r="J294">
        <v>17.88588558178868</v>
      </c>
      <c r="K294">
        <v>3.151241883735947</v>
      </c>
      <c r="L294">
        <v>998.1283006774964</v>
      </c>
      <c r="M294">
        <v>615.3970416699718</v>
      </c>
      <c r="N294">
        <v>521.0148008944119</v>
      </c>
    </row>
    <row r="295" spans="1:14">
      <c r="A295">
        <v>293</v>
      </c>
      <c r="B295">
        <v>29.25520695816285</v>
      </c>
      <c r="C295">
        <v>1367.745666377064</v>
      </c>
      <c r="D295">
        <v>0.4992358253033454</v>
      </c>
      <c r="E295">
        <v>153.5640732971013</v>
      </c>
      <c r="F295">
        <v>25.03482310863045</v>
      </c>
      <c r="G295">
        <v>35118.08195806013</v>
      </c>
      <c r="H295">
        <v>0.2341111662061963</v>
      </c>
      <c r="I295">
        <v>0.1672776305617795</v>
      </c>
      <c r="J295">
        <v>17.88588648772068</v>
      </c>
      <c r="K295">
        <v>3.151241883735947</v>
      </c>
      <c r="L295">
        <v>998.1283006774964</v>
      </c>
      <c r="M295">
        <v>615.3970041100545</v>
      </c>
      <c r="N295">
        <v>521.0147634619594</v>
      </c>
    </row>
    <row r="296" spans="1:14">
      <c r="A296">
        <v>294</v>
      </c>
      <c r="B296">
        <v>29.25520111694795</v>
      </c>
      <c r="C296">
        <v>1367.745393755087</v>
      </c>
      <c r="D296">
        <v>0.4992358246831404</v>
      </c>
      <c r="E296">
        <v>153.5640478750513</v>
      </c>
      <c r="F296">
        <v>25.03482814809702</v>
      </c>
      <c r="G296">
        <v>35118.08209338853</v>
      </c>
      <c r="H296">
        <v>0.2341111520815926</v>
      </c>
      <c r="I296">
        <v>0.1672776248382832</v>
      </c>
      <c r="J296">
        <v>17.88588590009766</v>
      </c>
      <c r="K296">
        <v>3.151241883735947</v>
      </c>
      <c r="L296">
        <v>998.1283006774964</v>
      </c>
      <c r="M296">
        <v>615.3970361488026</v>
      </c>
      <c r="N296">
        <v>521.014793552113</v>
      </c>
    </row>
    <row r="297" spans="1:14">
      <c r="A297">
        <v>295</v>
      </c>
      <c r="B297">
        <v>29.25518447328994</v>
      </c>
      <c r="C297">
        <v>1367.744464452687</v>
      </c>
      <c r="D297">
        <v>0.499235907000178</v>
      </c>
      <c r="E297">
        <v>153.5639640441829</v>
      </c>
      <c r="F297">
        <v>25.03484512658594</v>
      </c>
      <c r="G297">
        <v>35118.0820080053</v>
      </c>
      <c r="H297">
        <v>0.2341111246420867</v>
      </c>
      <c r="I297">
        <v>0.1672776137193939</v>
      </c>
      <c r="J297">
        <v>17.88588347225759</v>
      </c>
      <c r="K297">
        <v>3.151241883735947</v>
      </c>
      <c r="L297">
        <v>998.1283006774964</v>
      </c>
      <c r="M297">
        <v>615.3970983896689</v>
      </c>
      <c r="N297">
        <v>521.0149719394035</v>
      </c>
    </row>
    <row r="298" spans="1:14">
      <c r="A298">
        <v>296</v>
      </c>
      <c r="B298">
        <v>29.25520526202341</v>
      </c>
      <c r="C298">
        <v>1367.745709133666</v>
      </c>
      <c r="D298">
        <v>0.499235844765354</v>
      </c>
      <c r="E298">
        <v>153.5640754354826</v>
      </c>
      <c r="F298">
        <v>25.03482237429555</v>
      </c>
      <c r="G298">
        <v>35118.08209010121</v>
      </c>
      <c r="H298">
        <v>0.2341111574005137</v>
      </c>
      <c r="I298">
        <v>0.1672776269935879</v>
      </c>
      <c r="J298">
        <v>17.88588688591615</v>
      </c>
      <c r="K298">
        <v>3.151241883735947</v>
      </c>
      <c r="L298">
        <v>998.1283006774964</v>
      </c>
      <c r="M298">
        <v>615.3970240839275</v>
      </c>
      <c r="N298">
        <v>521.014725365019</v>
      </c>
    </row>
    <row r="299" spans="1:14">
      <c r="A299">
        <v>297</v>
      </c>
      <c r="B299">
        <v>29.25520207279402</v>
      </c>
      <c r="C299">
        <v>1367.745287179583</v>
      </c>
      <c r="D299">
        <v>0.4992358695794983</v>
      </c>
      <c r="E299">
        <v>153.5640397446188</v>
      </c>
      <c r="F299">
        <v>25.03482975704007</v>
      </c>
      <c r="G299">
        <v>35118.08115843824</v>
      </c>
      <c r="H299">
        <v>0.2341111505789364</v>
      </c>
      <c r="I299">
        <v>0.1672776242293849</v>
      </c>
      <c r="J299">
        <v>17.88588540180422</v>
      </c>
      <c r="K299">
        <v>3.151241883735947</v>
      </c>
      <c r="L299">
        <v>998.1283006774964</v>
      </c>
      <c r="M299">
        <v>615.3970395572684</v>
      </c>
      <c r="N299">
        <v>521.0148091119105</v>
      </c>
    </row>
    <row r="300" spans="1:14">
      <c r="A300">
        <v>298</v>
      </c>
      <c r="B300">
        <v>29.25518473374206</v>
      </c>
      <c r="C300">
        <v>1367.744475163145</v>
      </c>
      <c r="D300">
        <v>0.4992358277837102</v>
      </c>
      <c r="E300">
        <v>153.563962985164</v>
      </c>
      <c r="F300">
        <v>25.03484457854305</v>
      </c>
      <c r="G300">
        <v>35118.08104510931</v>
      </c>
      <c r="H300">
        <v>0.2341111299820239</v>
      </c>
      <c r="I300">
        <v>0.1672776158832145</v>
      </c>
      <c r="J300">
        <v>17.88588372160427</v>
      </c>
      <c r="K300">
        <v>3.151241883735947</v>
      </c>
      <c r="L300">
        <v>998.1283006774964</v>
      </c>
      <c r="M300">
        <v>615.397086277121</v>
      </c>
      <c r="N300">
        <v>521.014976013923</v>
      </c>
    </row>
    <row r="301" spans="1:14">
      <c r="A301">
        <v>299</v>
      </c>
      <c r="B301">
        <v>29.25520701491221</v>
      </c>
      <c r="C301">
        <v>1367.745535984862</v>
      </c>
      <c r="D301">
        <v>0.4992358641447547</v>
      </c>
      <c r="E301">
        <v>153.5640631217196</v>
      </c>
      <c r="F301">
        <v>25.03482516172702</v>
      </c>
      <c r="G301">
        <v>35118.08104559606</v>
      </c>
      <c r="H301">
        <v>0.2341111562061303</v>
      </c>
      <c r="I301">
        <v>0.1672776265096063</v>
      </c>
      <c r="J301">
        <v>17.88588593112679</v>
      </c>
      <c r="K301">
        <v>3.151241883735947</v>
      </c>
      <c r="L301">
        <v>998.1283006774964</v>
      </c>
      <c r="M301">
        <v>615.3970267931394</v>
      </c>
      <c r="N301">
        <v>521.0147567904559</v>
      </c>
    </row>
    <row r="302" spans="1:14">
      <c r="A302">
        <v>300</v>
      </c>
      <c r="B302">
        <v>29.25521618243307</v>
      </c>
      <c r="C302">
        <v>1367.746019309326</v>
      </c>
      <c r="D302">
        <v>0.4992359078199982</v>
      </c>
      <c r="E302">
        <v>153.5641087097805</v>
      </c>
      <c r="F302">
        <v>25.03481597789611</v>
      </c>
      <c r="G302">
        <v>35118.08012318662</v>
      </c>
      <c r="H302">
        <v>0.23411117003777</v>
      </c>
      <c r="I302">
        <v>0.1672776321143893</v>
      </c>
      <c r="J302">
        <v>17.88588694481909</v>
      </c>
      <c r="K302">
        <v>3.151241883735947</v>
      </c>
      <c r="L302">
        <v>998.1283006774964</v>
      </c>
      <c r="M302">
        <v>615.3969954189206</v>
      </c>
      <c r="N302">
        <v>521.0146655906098</v>
      </c>
    </row>
    <row r="303" spans="1:14">
      <c r="A303">
        <v>301</v>
      </c>
      <c r="B303">
        <v>29.25520532058157</v>
      </c>
      <c r="C303">
        <v>1367.745540912344</v>
      </c>
      <c r="D303">
        <v>0.4992358840889936</v>
      </c>
      <c r="E303">
        <v>153.5640633871773</v>
      </c>
      <c r="F303">
        <v>25.03482453176426</v>
      </c>
      <c r="G303">
        <v>35118.07956905584</v>
      </c>
      <c r="H303">
        <v>0.2341111583123109</v>
      </c>
      <c r="I303">
        <v>0.1672776273630615</v>
      </c>
      <c r="J303">
        <v>17.88588596659445</v>
      </c>
      <c r="K303">
        <v>3.151241883735947</v>
      </c>
      <c r="L303">
        <v>998.1283006774964</v>
      </c>
      <c r="M303">
        <v>615.397022015704</v>
      </c>
      <c r="N303">
        <v>521.0147669774698</v>
      </c>
    </row>
    <row r="304" spans="1:14">
      <c r="A304">
        <v>302</v>
      </c>
      <c r="B304">
        <v>29.25520955678325</v>
      </c>
      <c r="C304">
        <v>1367.745744743178</v>
      </c>
      <c r="D304">
        <v>0.4992358847812111</v>
      </c>
      <c r="E304">
        <v>153.5640828618413</v>
      </c>
      <c r="F304">
        <v>25.03482100576281</v>
      </c>
      <c r="G304">
        <v>35118.08012944717</v>
      </c>
      <c r="H304">
        <v>0.2341111604557536</v>
      </c>
      <c r="I304">
        <v>0.1672776282316159</v>
      </c>
      <c r="J304">
        <v>17.88588637242238</v>
      </c>
      <c r="K304">
        <v>3.151241883735947</v>
      </c>
      <c r="L304">
        <v>998.1283006774964</v>
      </c>
      <c r="M304">
        <v>615.3970171537463</v>
      </c>
      <c r="N304">
        <v>521.0147163905814</v>
      </c>
    </row>
    <row r="305" spans="1:14">
      <c r="A305">
        <v>303</v>
      </c>
      <c r="B305">
        <v>29.25522505780363</v>
      </c>
      <c r="C305">
        <v>1367.746291198197</v>
      </c>
      <c r="D305">
        <v>0.4992359668344044</v>
      </c>
      <c r="E305">
        <v>153.564135473695</v>
      </c>
      <c r="F305">
        <v>25.03481103563267</v>
      </c>
      <c r="G305">
        <v>35118.08021703734</v>
      </c>
      <c r="H305">
        <v>0.2341111725257625</v>
      </c>
      <c r="I305">
        <v>0.1672776331225604</v>
      </c>
      <c r="J305">
        <v>17.88588737427829</v>
      </c>
      <c r="K305">
        <v>3.151241883735947</v>
      </c>
      <c r="L305">
        <v>998.1283006774964</v>
      </c>
      <c r="M305">
        <v>615.3969897754234</v>
      </c>
      <c r="N305">
        <v>521.0145845451409</v>
      </c>
    </row>
    <row r="306" spans="1:14">
      <c r="A306">
        <v>304</v>
      </c>
      <c r="B306">
        <v>29.25522090139658</v>
      </c>
      <c r="C306">
        <v>1367.746177746837</v>
      </c>
      <c r="D306">
        <v>0.4992358923785613</v>
      </c>
      <c r="E306">
        <v>153.5641242165306</v>
      </c>
      <c r="F306">
        <v>25.03481311616831</v>
      </c>
      <c r="G306">
        <v>35118.08022785995</v>
      </c>
      <c r="H306">
        <v>0.2341111781853241</v>
      </c>
      <c r="I306">
        <v>0.1672776354158977</v>
      </c>
      <c r="J306">
        <v>17.88588717327683</v>
      </c>
      <c r="K306">
        <v>3.151241883735947</v>
      </c>
      <c r="L306">
        <v>998.1283006774964</v>
      </c>
      <c r="M306">
        <v>615.396976937877</v>
      </c>
      <c r="N306">
        <v>521.0146440138391</v>
      </c>
    </row>
    <row r="307" spans="1:14">
      <c r="A307">
        <v>305</v>
      </c>
      <c r="B307">
        <v>29.25523697235699</v>
      </c>
      <c r="C307">
        <v>1367.746490141915</v>
      </c>
      <c r="D307">
        <v>0.4992358746560395</v>
      </c>
      <c r="E307">
        <v>153.5641588812682</v>
      </c>
      <c r="F307">
        <v>25.03480753577034</v>
      </c>
      <c r="G307">
        <v>35118.08060422525</v>
      </c>
      <c r="H307">
        <v>0.2341111873471277</v>
      </c>
      <c r="I307">
        <v>0.1672776391283949</v>
      </c>
      <c r="J307">
        <v>17.88588704583747</v>
      </c>
      <c r="K307">
        <v>3.151241883735947</v>
      </c>
      <c r="L307">
        <v>998.1283006774964</v>
      </c>
      <c r="M307">
        <v>615.3969561562204</v>
      </c>
      <c r="N307">
        <v>521.0145584077444</v>
      </c>
    </row>
    <row r="308" spans="1:14">
      <c r="A308">
        <v>306</v>
      </c>
      <c r="B308">
        <v>29.25521122726021</v>
      </c>
      <c r="C308">
        <v>1367.745620681212</v>
      </c>
      <c r="D308">
        <v>0.4992359163684956</v>
      </c>
      <c r="E308">
        <v>153.5640741697701</v>
      </c>
      <c r="F308">
        <v>25.03482334075089</v>
      </c>
      <c r="G308">
        <v>35118.08030504842</v>
      </c>
      <c r="H308">
        <v>0.2341111632780562</v>
      </c>
      <c r="I308">
        <v>0.1672776293752543</v>
      </c>
      <c r="J308">
        <v>17.88588567436856</v>
      </c>
      <c r="K308">
        <v>3.151241883735947</v>
      </c>
      <c r="L308">
        <v>998.1283006774964</v>
      </c>
      <c r="M308">
        <v>615.3970107519348</v>
      </c>
      <c r="N308">
        <v>521.0147548927234</v>
      </c>
    </row>
    <row r="309" spans="1:14">
      <c r="A309">
        <v>307</v>
      </c>
      <c r="B309">
        <v>29.25520990617228</v>
      </c>
      <c r="C309">
        <v>1367.745417118359</v>
      </c>
      <c r="D309">
        <v>0.4992358967595447</v>
      </c>
      <c r="E309">
        <v>153.5640577497373</v>
      </c>
      <c r="F309">
        <v>25.03482703594773</v>
      </c>
      <c r="G309">
        <v>35118.08022090537</v>
      </c>
      <c r="H309">
        <v>0.2341111625631813</v>
      </c>
      <c r="I309">
        <v>0.1672776290855764</v>
      </c>
      <c r="J309">
        <v>17.88588483056092</v>
      </c>
      <c r="K309">
        <v>3.151241883735947</v>
      </c>
      <c r="L309">
        <v>998.1283006774964</v>
      </c>
      <c r="M309">
        <v>615.3970123734819</v>
      </c>
      <c r="N309">
        <v>521.0148056167014</v>
      </c>
    </row>
    <row r="310" spans="1:14">
      <c r="A310">
        <v>308</v>
      </c>
      <c r="B310">
        <v>29.25522498365044</v>
      </c>
      <c r="C310">
        <v>1367.746465819147</v>
      </c>
      <c r="D310">
        <v>0.4992359483193769</v>
      </c>
      <c r="E310">
        <v>153.5641511769091</v>
      </c>
      <c r="F310">
        <v>25.03480787713351</v>
      </c>
      <c r="G310">
        <v>35118.08032019016</v>
      </c>
      <c r="H310">
        <v>0.2341111838791563</v>
      </c>
      <c r="I310">
        <v>0.167277637723122</v>
      </c>
      <c r="J310">
        <v>17.88588784032443</v>
      </c>
      <c r="K310">
        <v>3.151241883735947</v>
      </c>
      <c r="L310">
        <v>998.1283006774964</v>
      </c>
      <c r="M310">
        <v>615.396964022596</v>
      </c>
      <c r="N310">
        <v>521.0145906302557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22.77949904968645</v>
      </c>
    </row>
    <row r="2" spans="1:9">
      <c r="B2" t="s">
        <v>35</v>
      </c>
      <c r="C2">
        <v>19.20322758043899</v>
      </c>
    </row>
    <row r="3" spans="1:9">
      <c r="B3" t="s">
        <v>36</v>
      </c>
      <c r="C3">
        <v>24.20701607530463</v>
      </c>
    </row>
    <row r="4" spans="1:9">
      <c r="B4" t="s">
        <v>37</v>
      </c>
      <c r="C4">
        <v>15.65827339161219</v>
      </c>
    </row>
    <row r="5" spans="1:9">
      <c r="B5" t="s">
        <v>38</v>
      </c>
      <c r="C5">
        <v>7278.792835817533</v>
      </c>
    </row>
    <row r="6" spans="1:9">
      <c r="B6" t="s">
        <v>39</v>
      </c>
      <c r="C6">
        <v>4441.120301977546</v>
      </c>
    </row>
    <row r="7" spans="1:9">
      <c r="B7" t="s">
        <v>40</v>
      </c>
      <c r="C7">
        <v>0.6101451713426506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20.33839369268598</v>
      </c>
      <c r="E9">
        <v>24.20701607530463</v>
      </c>
      <c r="F9">
        <v>21.95349033552936</v>
      </c>
      <c r="G9">
        <v>18.11612106881386</v>
      </c>
      <c r="H9">
        <v>13.5671382254365</v>
      </c>
      <c r="I9">
        <v>-3.552713678800501e-15</v>
      </c>
    </row>
    <row r="10" spans="1:9">
      <c r="B10" t="s">
        <v>43</v>
      </c>
      <c r="C10">
        <v>0</v>
      </c>
      <c r="D10">
        <v>20.79279360487163</v>
      </c>
      <c r="E10">
        <v>7.974804901952064</v>
      </c>
      <c r="F10">
        <v>3.33619002577713</v>
      </c>
      <c r="G10">
        <v>1.784030036683329</v>
      </c>
      <c r="H10">
        <v>1.007614041191144</v>
      </c>
      <c r="I10">
        <v>1.047698052712298</v>
      </c>
    </row>
    <row r="11" spans="1:9">
      <c r="B11" t="s">
        <v>44</v>
      </c>
      <c r="C11">
        <v>0</v>
      </c>
      <c r="D11">
        <v>0.4543999121856416</v>
      </c>
      <c r="E11">
        <v>4.106182519333413</v>
      </c>
      <c r="F11">
        <v>5.589715765552406</v>
      </c>
      <c r="G11">
        <v>5.621399303398822</v>
      </c>
      <c r="H11">
        <v>5.556596884568511</v>
      </c>
      <c r="I11">
        <v>14.6148362781488</v>
      </c>
    </row>
    <row r="12" spans="1:9">
      <c r="B12" t="s">
        <v>45</v>
      </c>
      <c r="C12">
        <v>0</v>
      </c>
      <c r="D12">
        <v>0.8401859043434388</v>
      </c>
      <c r="E12">
        <v>1</v>
      </c>
      <c r="F12">
        <v>0.9069060914916207</v>
      </c>
      <c r="G12">
        <v>0.7483830725958603</v>
      </c>
      <c r="H12">
        <v>0.5604630567944034</v>
      </c>
      <c r="I12">
        <v>-1.467638005340479e-16</v>
      </c>
    </row>
    <row r="15" spans="1:9">
      <c r="A15" t="s">
        <v>54</v>
      </c>
      <c r="B15" t="s">
        <v>55</v>
      </c>
      <c r="C15">
        <v>29.61364773583483</v>
      </c>
    </row>
    <row r="16" spans="1:9">
      <c r="B16" t="s">
        <v>56</v>
      </c>
      <c r="C16">
        <v>18.31583603937253</v>
      </c>
    </row>
    <row r="17" spans="1:9">
      <c r="B17" t="s">
        <v>57</v>
      </c>
      <c r="C17">
        <v>32.86398128731762</v>
      </c>
    </row>
    <row r="18" spans="1:9">
      <c r="B18" t="s">
        <v>58</v>
      </c>
      <c r="C18">
        <v>24.89922786770479</v>
      </c>
    </row>
    <row r="19" spans="1:9">
      <c r="B19" t="s">
        <v>59</v>
      </c>
      <c r="C19">
        <v>14987.62442161125</v>
      </c>
    </row>
    <row r="20" spans="1:9">
      <c r="B20" t="s">
        <v>60</v>
      </c>
      <c r="C20">
        <v>8161.734292941116</v>
      </c>
    </row>
    <row r="21" spans="1:9">
      <c r="B21" t="s">
        <v>61</v>
      </c>
      <c r="C21">
        <v>0.5445649065753467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29.78345373593059</v>
      </c>
      <c r="E23">
        <v>32.86398128731762</v>
      </c>
      <c r="F23">
        <v>28.68690555098714</v>
      </c>
      <c r="G23">
        <v>23.16533675492175</v>
      </c>
      <c r="H23">
        <v>17.09363967015009</v>
      </c>
      <c r="I23">
        <v>3.552713678800501e-15</v>
      </c>
    </row>
    <row r="24" spans="1:9">
      <c r="B24" t="s">
        <v>43</v>
      </c>
      <c r="C24">
        <v>0</v>
      </c>
      <c r="D24">
        <v>31.23555871374728</v>
      </c>
      <c r="E24">
        <v>7.974804901952063</v>
      </c>
      <c r="F24">
        <v>3.336190025777129</v>
      </c>
      <c r="G24">
        <v>1.784030036683329</v>
      </c>
      <c r="H24">
        <v>1.007614041191144</v>
      </c>
      <c r="I24">
        <v>1.047698052712298</v>
      </c>
    </row>
    <row r="25" spans="1:9">
      <c r="B25" t="s">
        <v>44</v>
      </c>
      <c r="C25">
        <v>0</v>
      </c>
      <c r="D25">
        <v>1.452104977816693</v>
      </c>
      <c r="E25">
        <v>4.894277350565031</v>
      </c>
      <c r="F25">
        <v>7.513265762107611</v>
      </c>
      <c r="G25">
        <v>7.305598832748718</v>
      </c>
      <c r="H25">
        <v>7.079311125962803</v>
      </c>
      <c r="I25">
        <v>18.14133772286239</v>
      </c>
    </row>
    <row r="26" spans="1:9">
      <c r="B26" t="s">
        <v>45</v>
      </c>
      <c r="C26">
        <v>0</v>
      </c>
      <c r="D26">
        <v>0.906264322497779</v>
      </c>
      <c r="E26">
        <v>1</v>
      </c>
      <c r="F26">
        <v>0.8728980612600812</v>
      </c>
      <c r="G26">
        <v>0.7048852831431405</v>
      </c>
      <c r="H26">
        <v>0.520132954090581</v>
      </c>
      <c r="I26">
        <v>1.081035693070916e-16</v>
      </c>
    </row>
    <row r="29" spans="1:9">
      <c r="A29" t="s">
        <v>64</v>
      </c>
      <c r="B29" t="s">
        <v>65</v>
      </c>
      <c r="C29">
        <v>21.20434601472934</v>
      </c>
    </row>
    <row r="30" spans="1:9">
      <c r="B30" t="s">
        <v>66</v>
      </c>
      <c r="C30">
        <v>19.07268794539326</v>
      </c>
    </row>
    <row r="31" spans="1:9">
      <c r="B31" t="s">
        <v>67</v>
      </c>
      <c r="C31">
        <v>21.96514616580802</v>
      </c>
    </row>
    <row r="32" spans="1:9">
      <c r="B32" t="s">
        <v>68</v>
      </c>
      <c r="C32">
        <v>12.22941448157864</v>
      </c>
    </row>
    <row r="33" spans="1:8">
      <c r="B33" t="s">
        <v>69</v>
      </c>
      <c r="C33">
        <v>5123.322155202885</v>
      </c>
    </row>
    <row r="34" spans="1:8">
      <c r="B34" t="s">
        <v>70</v>
      </c>
      <c r="C34">
        <v>2541.180483521166</v>
      </c>
    </row>
    <row r="35" spans="1:8">
      <c r="B35" t="s">
        <v>71</v>
      </c>
      <c r="C35">
        <v>0.4960024777947103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21.96514616580802</v>
      </c>
      <c r="E37">
        <v>17.69060211066048</v>
      </c>
      <c r="F37">
        <v>14.91949032432633</v>
      </c>
      <c r="G37">
        <v>11.33452951163827</v>
      </c>
      <c r="H37">
        <v>7.105427357601002e-15</v>
      </c>
    </row>
    <row r="38" spans="1:8">
      <c r="B38" t="s">
        <v>43</v>
      </c>
      <c r="C38">
        <v>0</v>
      </c>
      <c r="D38">
        <v>22.39533420442831</v>
      </c>
      <c r="E38">
        <v>3.33619002577713</v>
      </c>
      <c r="F38">
        <v>1.784030036683329</v>
      </c>
      <c r="G38">
        <v>1.007614041191144</v>
      </c>
      <c r="H38">
        <v>1.047698052712298</v>
      </c>
    </row>
    <row r="39" spans="1:8">
      <c r="B39" t="s">
        <v>44</v>
      </c>
      <c r="C39">
        <v>0</v>
      </c>
      <c r="D39">
        <v>0.4301880386202936</v>
      </c>
      <c r="E39">
        <v>7.610734080924666</v>
      </c>
      <c r="F39">
        <v>4.555141823017481</v>
      </c>
      <c r="G39">
        <v>4.592574853879202</v>
      </c>
      <c r="H39">
        <v>12.38222756435056</v>
      </c>
    </row>
    <row r="40" spans="1:8">
      <c r="B40" t="s">
        <v>45</v>
      </c>
      <c r="C40">
        <v>0</v>
      </c>
      <c r="D40">
        <v>1</v>
      </c>
      <c r="E40">
        <v>0.8053942358097532</v>
      </c>
      <c r="F40">
        <v>0.6792347390590422</v>
      </c>
      <c r="G40">
        <v>0.5160234048103961</v>
      </c>
      <c r="H40">
        <v>3.234864591368687e-16</v>
      </c>
    </row>
    <row r="43" spans="1:8">
      <c r="A43" t="s">
        <v>74</v>
      </c>
      <c r="B43" t="s">
        <v>75</v>
      </c>
      <c r="C43">
        <v>28.4470114388021</v>
      </c>
    </row>
    <row r="44" spans="1:8">
      <c r="B44" t="s">
        <v>76</v>
      </c>
      <c r="C44">
        <v>18.08339637798691</v>
      </c>
    </row>
    <row r="45" spans="1:8">
      <c r="B45" t="s">
        <v>77</v>
      </c>
      <c r="C45">
        <v>31.35298851428538</v>
      </c>
    </row>
    <row r="46" spans="1:8">
      <c r="B46" t="s">
        <v>78</v>
      </c>
      <c r="C46">
        <v>20.76493503450979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5343.098787708863</v>
      </c>
    </row>
    <row r="49" spans="1:8">
      <c r="B49" t="s">
        <v>81</v>
      </c>
      <c r="C49">
        <v>0.4538409523526148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31.35298851428538</v>
      </c>
      <c r="E51">
        <v>24.58832209752532</v>
      </c>
      <c r="F51">
        <v>20.09191395210197</v>
      </c>
      <c r="G51">
        <v>14.94708253570644</v>
      </c>
      <c r="H51">
        <v>-3.552713678800501e-15</v>
      </c>
    </row>
    <row r="52" spans="1:8">
      <c r="B52" t="s">
        <v>43</v>
      </c>
      <c r="C52">
        <v>0</v>
      </c>
      <c r="D52">
        <v>32.69059440677695</v>
      </c>
      <c r="E52">
        <v>3.336190025777129</v>
      </c>
      <c r="F52">
        <v>1.784030036683329</v>
      </c>
      <c r="G52">
        <v>1.007614041191144</v>
      </c>
      <c r="H52">
        <v>1.047698052712298</v>
      </c>
    </row>
    <row r="53" spans="1:8">
      <c r="B53" t="s">
        <v>44</v>
      </c>
      <c r="C53">
        <v>0</v>
      </c>
      <c r="D53">
        <v>1.337605892491565</v>
      </c>
      <c r="E53">
        <v>10.10085644253719</v>
      </c>
      <c r="F53">
        <v>6.280438182106685</v>
      </c>
      <c r="G53">
        <v>6.152445457586669</v>
      </c>
      <c r="H53">
        <v>15.99478058841874</v>
      </c>
    </row>
    <row r="54" spans="1:8">
      <c r="B54" t="s">
        <v>45</v>
      </c>
      <c r="C54">
        <v>0</v>
      </c>
      <c r="D54">
        <v>1</v>
      </c>
      <c r="E54">
        <v>0.7842417346060051</v>
      </c>
      <c r="F54">
        <v>0.6408293085983646</v>
      </c>
      <c r="G54">
        <v>0.4767354961679679</v>
      </c>
      <c r="H54">
        <v>-1.133133984079947e-16</v>
      </c>
    </row>
    <row r="57" spans="1:8">
      <c r="A57" t="s">
        <v>84</v>
      </c>
      <c r="B57" t="s">
        <v>85</v>
      </c>
      <c r="C57">
        <v>23.18419097297167</v>
      </c>
    </row>
    <row r="58" spans="1:8">
      <c r="B58" t="s">
        <v>86</v>
      </c>
      <c r="C58">
        <v>18.73092443010549</v>
      </c>
    </row>
    <row r="59" spans="1:8">
      <c r="B59" t="s">
        <v>87</v>
      </c>
      <c r="C59">
        <v>20.13466011686686</v>
      </c>
    </row>
    <row r="60" spans="1:8">
      <c r="B60" t="s">
        <v>88</v>
      </c>
      <c r="C60">
        <v>10.89219495404273</v>
      </c>
    </row>
    <row r="61" spans="1:8">
      <c r="B61" t="s">
        <v>89</v>
      </c>
      <c r="C61">
        <v>4107.891086862794</v>
      </c>
    </row>
    <row r="62" spans="1:8">
      <c r="B62" t="s">
        <v>90</v>
      </c>
      <c r="C62">
        <v>1702.36919910908</v>
      </c>
    </row>
    <row r="63" spans="1:8">
      <c r="B63" t="s">
        <v>91</v>
      </c>
      <c r="C63">
        <v>0.4144143949077245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20.13466011686686</v>
      </c>
      <c r="E65">
        <v>12.40676390983101</v>
      </c>
      <c r="F65">
        <v>9.57957708303282</v>
      </c>
      <c r="G65">
        <v>3.552713678800501e-15</v>
      </c>
    </row>
    <row r="66" spans="1:7">
      <c r="B66" t="s">
        <v>43</v>
      </c>
      <c r="C66">
        <v>0</v>
      </c>
      <c r="D66">
        <v>20.50547836746693</v>
      </c>
      <c r="E66">
        <v>1.784030036683329</v>
      </c>
      <c r="F66">
        <v>1.007614041191144</v>
      </c>
      <c r="G66">
        <v>1.047698052712298</v>
      </c>
    </row>
    <row r="67" spans="1:7">
      <c r="B67" t="s">
        <v>44</v>
      </c>
      <c r="C67">
        <v>0</v>
      </c>
      <c r="D67">
        <v>0.3708182506000681</v>
      </c>
      <c r="E67">
        <v>9.511926243719188</v>
      </c>
      <c r="F67">
        <v>3.83480086798933</v>
      </c>
      <c r="G67">
        <v>10.62727513574512</v>
      </c>
    </row>
    <row r="68" spans="1:7">
      <c r="B68" t="s">
        <v>45</v>
      </c>
      <c r="C68">
        <v>0</v>
      </c>
      <c r="D68">
        <v>1</v>
      </c>
      <c r="E68">
        <v>0.6161893887365808</v>
      </c>
      <c r="F68">
        <v>0.4757754552314484</v>
      </c>
      <c r="G68">
        <v>1.764476608087554e-16</v>
      </c>
    </row>
    <row r="71" spans="1:7">
      <c r="A71" t="s">
        <v>94</v>
      </c>
      <c r="B71" t="s">
        <v>95</v>
      </c>
      <c r="C71">
        <v>30.34175323069806</v>
      </c>
    </row>
    <row r="72" spans="1:7">
      <c r="B72" t="s">
        <v>96</v>
      </c>
      <c r="C72">
        <v>17.65733122940793</v>
      </c>
    </row>
    <row r="73" spans="1:7">
      <c r="B73" t="s">
        <v>97</v>
      </c>
      <c r="C73">
        <v>29.53521426636792</v>
      </c>
    </row>
    <row r="74" spans="1:7">
      <c r="B74" t="s">
        <v>98</v>
      </c>
      <c r="C74">
        <v>18.90202325602916</v>
      </c>
    </row>
    <row r="75" spans="1:7">
      <c r="B75" t="s">
        <v>99</v>
      </c>
      <c r="C75">
        <v>9857.652011745211</v>
      </c>
    </row>
    <row r="76" spans="1:7">
      <c r="B76" t="s">
        <v>100</v>
      </c>
      <c r="C76">
        <v>3926.635010783434</v>
      </c>
    </row>
    <row r="77" spans="1:7">
      <c r="B77" t="s">
        <v>101</v>
      </c>
      <c r="C77">
        <v>0.3983337011800498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29.53521426636792</v>
      </c>
      <c r="E79">
        <v>17.90714804943257</v>
      </c>
      <c r="F79">
        <v>13.42118612107663</v>
      </c>
      <c r="G79">
        <v>3.552713678800501e-15</v>
      </c>
    </row>
    <row r="80" spans="1:7">
      <c r="B80" t="s">
        <v>43</v>
      </c>
      <c r="C80">
        <v>0</v>
      </c>
      <c r="D80">
        <v>30.71922505113393</v>
      </c>
      <c r="E80">
        <v>1.784030036683329</v>
      </c>
      <c r="F80">
        <v>1.007614041191144</v>
      </c>
      <c r="G80">
        <v>1.047698052712298</v>
      </c>
    </row>
    <row r="81" spans="1:7">
      <c r="B81" t="s">
        <v>44</v>
      </c>
      <c r="C81">
        <v>0</v>
      </c>
      <c r="D81">
        <v>1.184010784766011</v>
      </c>
      <c r="E81">
        <v>13.41209625361868</v>
      </c>
      <c r="F81">
        <v>5.493575969547081</v>
      </c>
      <c r="G81">
        <v>14.46888417378893</v>
      </c>
    </row>
    <row r="82" spans="1:7">
      <c r="B82" t="s">
        <v>45</v>
      </c>
      <c r="C82">
        <v>0</v>
      </c>
      <c r="D82">
        <v>1</v>
      </c>
      <c r="E82">
        <v>0.6062982271919266</v>
      </c>
      <c r="F82">
        <v>0.4544130271084401</v>
      </c>
      <c r="G82">
        <v>1.202873846371927e-16</v>
      </c>
    </row>
    <row r="85" spans="1:7">
      <c r="A85" t="s">
        <v>104</v>
      </c>
      <c r="B85" t="s">
        <v>105</v>
      </c>
      <c r="C85">
        <v>27.61447765544732</v>
      </c>
    </row>
    <row r="86" spans="1:7">
      <c r="B86" t="s">
        <v>106</v>
      </c>
      <c r="C86">
        <v>18.15353815227929</v>
      </c>
    </row>
    <row r="87" spans="1:7">
      <c r="B87" t="s">
        <v>107</v>
      </c>
      <c r="C87">
        <v>16.90487727514422</v>
      </c>
    </row>
    <row r="88" spans="1:7">
      <c r="B88" t="s">
        <v>108</v>
      </c>
      <c r="C88">
        <v>10.03967110968222</v>
      </c>
    </row>
    <row r="89" spans="1:7">
      <c r="B89" t="s">
        <v>109</v>
      </c>
      <c r="C89">
        <v>3081.007748164825</v>
      </c>
    </row>
    <row r="90" spans="1:7">
      <c r="B90" t="s">
        <v>110</v>
      </c>
      <c r="C90">
        <v>1170.867105977907</v>
      </c>
    </row>
    <row r="91" spans="1:7">
      <c r="B91" t="s">
        <v>111</v>
      </c>
      <c r="C91">
        <v>0.3800273162816041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16.90487727514422</v>
      </c>
      <c r="E93">
        <v>7.882756559846424</v>
      </c>
      <c r="F93">
        <v>2.664535259100376e-15</v>
      </c>
    </row>
    <row r="94" spans="1:7">
      <c r="B94" t="s">
        <v>43</v>
      </c>
      <c r="C94">
        <v>0</v>
      </c>
      <c r="D94">
        <v>17.2159542350467</v>
      </c>
      <c r="E94">
        <v>1.007614041191144</v>
      </c>
      <c r="F94">
        <v>1.047698052712298</v>
      </c>
    </row>
    <row r="95" spans="1:7">
      <c r="B95" t="s">
        <v>44</v>
      </c>
      <c r="C95">
        <v>0</v>
      </c>
      <c r="D95">
        <v>0.3110769599024803</v>
      </c>
      <c r="E95">
        <v>10.02973475648894</v>
      </c>
      <c r="F95">
        <v>8.930454612558719</v>
      </c>
    </row>
    <row r="96" spans="1:7">
      <c r="B96" t="s">
        <v>45</v>
      </c>
      <c r="C96">
        <v>0</v>
      </c>
      <c r="D96">
        <v>1</v>
      </c>
      <c r="E96">
        <v>0.4663007267989276</v>
      </c>
      <c r="F96">
        <v>1.576193198999514e-16</v>
      </c>
    </row>
    <row r="99" spans="1:6">
      <c r="A99" t="s">
        <v>114</v>
      </c>
      <c r="B99" t="s">
        <v>115</v>
      </c>
      <c r="C99">
        <v>33.99463112341771</v>
      </c>
    </row>
    <row r="100" spans="1:6">
      <c r="B100" t="s">
        <v>116</v>
      </c>
      <c r="C100">
        <v>17.02790330765687</v>
      </c>
    </row>
    <row r="101" spans="1:6">
      <c r="B101" t="s">
        <v>117</v>
      </c>
      <c r="C101">
        <v>26.3631519662013</v>
      </c>
    </row>
    <row r="102" spans="1:6">
      <c r="B102" t="s">
        <v>118</v>
      </c>
      <c r="C102">
        <v>17.56838457918404</v>
      </c>
    </row>
    <row r="103" spans="1:6">
      <c r="B103" t="s">
        <v>119</v>
      </c>
      <c r="C103">
        <v>7886.609511806234</v>
      </c>
    </row>
    <row r="104" spans="1:6">
      <c r="B104" t="s">
        <v>120</v>
      </c>
      <c r="C104">
        <v>2974.770672153831</v>
      </c>
    </row>
    <row r="105" spans="1:6">
      <c r="B105" t="s">
        <v>121</v>
      </c>
      <c r="C105">
        <v>0.3771925905169525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26.3631519662013</v>
      </c>
      <c r="E107">
        <v>12.11197417359183</v>
      </c>
      <c r="F107">
        <v>0</v>
      </c>
    </row>
    <row r="108" spans="1:6">
      <c r="B108" t="s">
        <v>43</v>
      </c>
      <c r="C108">
        <v>0</v>
      </c>
      <c r="D108">
        <v>27.41911236911573</v>
      </c>
      <c r="E108">
        <v>1.007614041191144</v>
      </c>
      <c r="F108">
        <v>1.047698052712298</v>
      </c>
    </row>
    <row r="109" spans="1:6">
      <c r="B109" t="s">
        <v>44</v>
      </c>
      <c r="C109">
        <v>0</v>
      </c>
      <c r="D109">
        <v>1.055960402914438</v>
      </c>
      <c r="E109">
        <v>15.25879183380061</v>
      </c>
      <c r="F109">
        <v>13.15967222630413</v>
      </c>
    </row>
    <row r="110" spans="1:6">
      <c r="B110" t="s">
        <v>45</v>
      </c>
      <c r="C110">
        <v>0</v>
      </c>
      <c r="D110">
        <v>1</v>
      </c>
      <c r="E110">
        <v>0.4594281514258958</v>
      </c>
      <c r="F110">
        <v>0</v>
      </c>
    </row>
    <row r="113" spans="1:6">
      <c r="A113" t="s">
        <v>124</v>
      </c>
      <c r="B113" t="s">
        <v>125</v>
      </c>
      <c r="C113">
        <v>39.86551583914865</v>
      </c>
    </row>
    <row r="114" spans="1:6">
      <c r="B114" t="s">
        <v>126</v>
      </c>
      <c r="C114">
        <v>15.51597205534907</v>
      </c>
    </row>
    <row r="115" spans="1:6">
      <c r="B115" t="s">
        <v>127</v>
      </c>
      <c r="C115">
        <v>12.50390237284936</v>
      </c>
    </row>
    <row r="116" spans="1:6">
      <c r="B116" t="s">
        <v>128</v>
      </c>
      <c r="C116">
        <v>22.6100265025655</v>
      </c>
    </row>
    <row r="117" spans="1:6">
      <c r="B117" t="s">
        <v>129</v>
      </c>
      <c r="C117">
        <v>4386.575759244751</v>
      </c>
    </row>
    <row r="118" spans="1:6">
      <c r="B118" t="s">
        <v>130</v>
      </c>
      <c r="C118">
        <v>3102.683818458277</v>
      </c>
    </row>
    <row r="119" spans="1:6">
      <c r="B119" t="s">
        <v>131</v>
      </c>
      <c r="C119">
        <v>0.7073134008729568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11.684270851937</v>
      </c>
      <c r="E121">
        <v>12.50390237284936</v>
      </c>
      <c r="F121">
        <v>1.77635683940025e-15</v>
      </c>
    </row>
    <row r="122" spans="1:6">
      <c r="B122" t="s">
        <v>43</v>
      </c>
      <c r="C122">
        <v>0</v>
      </c>
      <c r="D122">
        <v>11.91253990870673</v>
      </c>
      <c r="E122">
        <v>12.80630657828576</v>
      </c>
      <c r="F122">
        <v>0.9522701551179396</v>
      </c>
    </row>
    <row r="123" spans="1:6">
      <c r="B123" t="s">
        <v>44</v>
      </c>
      <c r="C123">
        <v>0</v>
      </c>
      <c r="D123">
        <v>0.2282690567697315</v>
      </c>
      <c r="E123">
        <v>11.9866750573734</v>
      </c>
      <c r="F123">
        <v>13.45617252796729</v>
      </c>
    </row>
    <row r="124" spans="1:6">
      <c r="B124" t="s">
        <v>45</v>
      </c>
      <c r="C124">
        <v>0</v>
      </c>
      <c r="D124">
        <v>0.9344499423882193</v>
      </c>
      <c r="E124">
        <v>1</v>
      </c>
      <c r="F124">
        <v>1.420641961550648e-16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22.77949904968645</v>
      </c>
      <c r="C2">
        <v>19.20322758043899</v>
      </c>
      <c r="D2">
        <v>24.20701607530463</v>
      </c>
      <c r="E2">
        <v>15.65827339161219</v>
      </c>
      <c r="F2">
        <v>7278.792835817533</v>
      </c>
      <c r="G2">
        <v>4441.120301977546</v>
      </c>
      <c r="H2">
        <v>0.6101451713426506</v>
      </c>
    </row>
    <row r="3" spans="1:8">
      <c r="A3" t="s">
        <v>62</v>
      </c>
      <c r="B3">
        <v>29.61364773583483</v>
      </c>
      <c r="C3">
        <v>18.31583603937253</v>
      </c>
      <c r="D3">
        <v>32.86398128731762</v>
      </c>
      <c r="E3">
        <v>24.89922786770479</v>
      </c>
      <c r="F3">
        <v>14987.62442161125</v>
      </c>
      <c r="G3">
        <v>8161.734292941116</v>
      </c>
      <c r="H3">
        <v>0.5445649065753467</v>
      </c>
    </row>
    <row r="4" spans="1:8">
      <c r="A4" t="s">
        <v>72</v>
      </c>
      <c r="B4">
        <v>21.20434601472934</v>
      </c>
      <c r="C4">
        <v>19.07268794539326</v>
      </c>
      <c r="D4">
        <v>21.96514616580802</v>
      </c>
      <c r="E4">
        <v>12.22941448157864</v>
      </c>
      <c r="F4">
        <v>5123.322155202885</v>
      </c>
      <c r="G4">
        <v>2541.180483521166</v>
      </c>
      <c r="H4">
        <v>0.4960024777947103</v>
      </c>
    </row>
    <row r="5" spans="1:8">
      <c r="A5" t="s">
        <v>82</v>
      </c>
      <c r="B5">
        <v>28.4470114388021</v>
      </c>
      <c r="C5">
        <v>18.08339637798691</v>
      </c>
      <c r="D5">
        <v>31.35298851428538</v>
      </c>
      <c r="E5">
        <v>20.76493503450979</v>
      </c>
      <c r="F5">
        <v>11773.06446236589</v>
      </c>
      <c r="G5">
        <v>5343.098787708863</v>
      </c>
      <c r="H5">
        <v>0.4538409523526148</v>
      </c>
    </row>
    <row r="6" spans="1:8">
      <c r="A6" t="s">
        <v>92</v>
      </c>
      <c r="B6">
        <v>23.18419097297167</v>
      </c>
      <c r="C6">
        <v>18.73092443010549</v>
      </c>
      <c r="D6">
        <v>20.13466011686686</v>
      </c>
      <c r="E6">
        <v>10.89219495404273</v>
      </c>
      <c r="F6">
        <v>4107.891086862794</v>
      </c>
      <c r="G6">
        <v>1702.36919910908</v>
      </c>
      <c r="H6">
        <v>0.4144143949077245</v>
      </c>
    </row>
    <row r="7" spans="1:8">
      <c r="A7" t="s">
        <v>102</v>
      </c>
      <c r="B7">
        <v>30.34175323069806</v>
      </c>
      <c r="C7">
        <v>17.65733122940793</v>
      </c>
      <c r="D7">
        <v>29.53521426636792</v>
      </c>
      <c r="E7">
        <v>18.90202325602916</v>
      </c>
      <c r="F7">
        <v>9857.652011745211</v>
      </c>
      <c r="G7">
        <v>3926.635010783434</v>
      </c>
      <c r="H7">
        <v>0.3983337011800498</v>
      </c>
    </row>
    <row r="8" spans="1:8">
      <c r="A8" t="s">
        <v>112</v>
      </c>
      <c r="B8">
        <v>27.61447765544732</v>
      </c>
      <c r="C8">
        <v>18.15353815227929</v>
      </c>
      <c r="D8">
        <v>16.90487727514422</v>
      </c>
      <c r="E8">
        <v>10.03967110968222</v>
      </c>
      <c r="F8">
        <v>3081.007748164825</v>
      </c>
      <c r="G8">
        <v>1170.867105977907</v>
      </c>
      <c r="H8">
        <v>0.3800273162816041</v>
      </c>
    </row>
    <row r="9" spans="1:8">
      <c r="A9" t="s">
        <v>122</v>
      </c>
      <c r="B9">
        <v>33.99463112341771</v>
      </c>
      <c r="C9">
        <v>17.02790330765687</v>
      </c>
      <c r="D9">
        <v>26.3631519662013</v>
      </c>
      <c r="E9">
        <v>17.56838457918404</v>
      </c>
      <c r="F9">
        <v>7886.609511806234</v>
      </c>
      <c r="G9">
        <v>2974.770672153831</v>
      </c>
      <c r="H9">
        <v>0.3771925905169525</v>
      </c>
    </row>
    <row r="10" spans="1:8">
      <c r="A10" t="s">
        <v>132</v>
      </c>
      <c r="B10">
        <v>39.86551583914865</v>
      </c>
      <c r="C10">
        <v>15.51597205534907</v>
      </c>
      <c r="D10">
        <v>12.50390237284936</v>
      </c>
      <c r="E10">
        <v>22.6100265025655</v>
      </c>
      <c r="F10">
        <v>4386.575759244751</v>
      </c>
      <c r="G10">
        <v>3102.683818458277</v>
      </c>
      <c r="H10">
        <v>0.7073134008729568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2018-11-06T05:46:41Z</dcterms:created>
  <dcterms:modified xsi:type="dcterms:W3CDTF">2018-11-06T05:46:41Z</dcterms:modified>
</cp:coreProperties>
</file>